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2CDDC20-B3C3-43D3-A7CF-B6BB2AAAAB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<sst xmlns="http://schemas.openxmlformats.org/spreadsheetml/2006/main" count="6788" uniqueCount="61">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</sst>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topLeftCell="A18" workbookViewId="0">
      <selection activeCell="C2" sqref="C2:C1793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52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48</v>
      </c>
      <c r="K1" s="4" t="s">
        <v>53</v>
      </c>
      <c r="L1" s="4" t="s">
        <v>6</v>
      </c>
      <c r="M1" s="4" t="s">
        <v>7</v>
      </c>
      <c r="N1" s="4" t="s">
        <v>0</v>
      </c>
      <c r="O1" s="4" t="s">
        <v>54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11</v>
      </c>
      <c r="D2" t="s">
        <v>12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50</v>
      </c>
      <c r="O2" s="7" t="s">
        <v>55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11</v>
      </c>
      <c r="D3" t="s">
        <v>12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50</v>
      </c>
      <c r="O3" s="8" t="s">
        <v>55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11</v>
      </c>
      <c r="D4" t="s">
        <v>12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50</v>
      </c>
      <c r="O4" s="7" t="s">
        <v>55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11</v>
      </c>
      <c r="D5" t="s">
        <v>12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50</v>
      </c>
      <c r="O5" s="8" t="s">
        <v>55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11</v>
      </c>
      <c r="D6" t="s">
        <v>12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50</v>
      </c>
      <c r="O6" s="7" t="s">
        <v>55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11</v>
      </c>
      <c r="D7" t="s">
        <v>12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50</v>
      </c>
      <c r="O7" s="8" t="s">
        <v>55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11</v>
      </c>
      <c r="D8" t="s">
        <v>12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50</v>
      </c>
      <c r="O8" s="7" t="s">
        <v>55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11</v>
      </c>
      <c r="D9" t="s">
        <v>12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50</v>
      </c>
      <c r="O9" s="8" t="s">
        <v>55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11</v>
      </c>
      <c r="D10" t="s">
        <v>12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50</v>
      </c>
      <c r="O10" s="7" t="s">
        <v>55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11</v>
      </c>
      <c r="D11" t="s">
        <v>12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50</v>
      </c>
      <c r="O11" s="8" t="s">
        <v>55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11</v>
      </c>
      <c r="D12" t="s">
        <v>12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50</v>
      </c>
      <c r="O12" s="7" t="s">
        <v>55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11</v>
      </c>
      <c r="D13" t="s">
        <v>12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50</v>
      </c>
      <c r="O13" s="8" t="s">
        <v>55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11</v>
      </c>
      <c r="D14" t="s">
        <v>12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50</v>
      </c>
      <c r="O14" s="7" t="s">
        <v>55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11</v>
      </c>
      <c r="D15" t="s">
        <v>12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50</v>
      </c>
      <c r="O15" s="8" t="s">
        <v>55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11</v>
      </c>
      <c r="D16" t="s">
        <v>12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50</v>
      </c>
      <c r="O16" s="7" t="s">
        <v>55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11</v>
      </c>
      <c r="D17" t="s">
        <v>12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50</v>
      </c>
      <c r="O17" s="8" t="s">
        <v>55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11</v>
      </c>
      <c r="D18" t="s">
        <v>12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50</v>
      </c>
      <c r="O18" s="7" t="s">
        <v>55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11</v>
      </c>
      <c r="D19" t="s">
        <v>12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50</v>
      </c>
      <c r="O19" s="8" t="s">
        <v>55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11</v>
      </c>
      <c r="D20" t="s">
        <v>12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50</v>
      </c>
      <c r="O20" s="7" t="s">
        <v>55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11</v>
      </c>
      <c r="D21" t="s">
        <v>12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50</v>
      </c>
      <c r="O21" s="8" t="s">
        <v>55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11</v>
      </c>
      <c r="D22" t="s">
        <v>12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50</v>
      </c>
      <c r="O22" s="7" t="s">
        <v>55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11</v>
      </c>
      <c r="D23" t="s">
        <v>12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50</v>
      </c>
      <c r="O23" s="8" t="s">
        <v>55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11</v>
      </c>
      <c r="D24" t="s">
        <v>12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50</v>
      </c>
      <c r="O24" s="7" t="s">
        <v>55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11</v>
      </c>
      <c r="D25" t="s">
        <v>12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50</v>
      </c>
      <c r="O25" s="8" t="s">
        <v>55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11</v>
      </c>
      <c r="D26" t="s">
        <v>12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50</v>
      </c>
      <c r="O26" s="7" t="s">
        <v>55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11</v>
      </c>
      <c r="D27" t="s">
        <v>12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50</v>
      </c>
      <c r="O27" s="8" t="s">
        <v>55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11</v>
      </c>
      <c r="D28" t="s">
        <v>12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50</v>
      </c>
      <c r="O28" s="7" t="s">
        <v>55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11</v>
      </c>
      <c r="D29" t="s">
        <v>12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50</v>
      </c>
      <c r="O29" s="8" t="s">
        <v>55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11</v>
      </c>
      <c r="D30" t="s">
        <v>12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50</v>
      </c>
      <c r="O30" s="7" t="s">
        <v>55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11</v>
      </c>
      <c r="D31" t="s">
        <v>12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50</v>
      </c>
      <c r="O31" s="8" t="s">
        <v>55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11</v>
      </c>
      <c r="D32" t="s">
        <v>12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50</v>
      </c>
      <c r="O32" s="7" t="s">
        <v>55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11</v>
      </c>
      <c r="D33" t="s">
        <v>12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50</v>
      </c>
      <c r="O33" s="8" t="s">
        <v>55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11</v>
      </c>
      <c r="D34" t="s">
        <v>12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50</v>
      </c>
      <c r="O34" s="7" t="s">
        <v>55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11</v>
      </c>
      <c r="D35" t="s">
        <v>12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50</v>
      </c>
      <c r="O35" s="8" t="s">
        <v>55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11</v>
      </c>
      <c r="D36" t="s">
        <v>12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50</v>
      </c>
      <c r="O36" s="7" t="s">
        <v>55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11</v>
      </c>
      <c r="D37" t="s">
        <v>12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50</v>
      </c>
      <c r="O37" s="8" t="s">
        <v>55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11</v>
      </c>
      <c r="D38" t="s">
        <v>12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50</v>
      </c>
      <c r="O38" s="7" t="s">
        <v>55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11</v>
      </c>
      <c r="D39" t="s">
        <v>12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50</v>
      </c>
      <c r="O39" s="8" t="s">
        <v>55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11</v>
      </c>
      <c r="D40" t="s">
        <v>12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50</v>
      </c>
      <c r="O40" s="7" t="s">
        <v>55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11</v>
      </c>
      <c r="D41" t="s">
        <v>12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50</v>
      </c>
      <c r="O41" s="8" t="s">
        <v>55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11</v>
      </c>
      <c r="D42" t="s">
        <v>12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50</v>
      </c>
      <c r="O42" s="7" t="s">
        <v>55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11</v>
      </c>
      <c r="D43" t="s">
        <v>12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50</v>
      </c>
      <c r="O43" s="8" t="s">
        <v>55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11</v>
      </c>
      <c r="D44" t="s">
        <v>12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50</v>
      </c>
      <c r="O44" s="7" t="s">
        <v>55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11</v>
      </c>
      <c r="D45" t="s">
        <v>12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50</v>
      </c>
      <c r="O45" s="8" t="s">
        <v>55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11</v>
      </c>
      <c r="D46" t="s">
        <v>12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50</v>
      </c>
      <c r="O46" s="7" t="s">
        <v>55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11</v>
      </c>
      <c r="D47" t="s">
        <v>12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50</v>
      </c>
      <c r="O47" s="8" t="s">
        <v>55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11</v>
      </c>
      <c r="D48" t="s">
        <v>12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50</v>
      </c>
      <c r="O48" s="7" t="s">
        <v>55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11</v>
      </c>
      <c r="D49" t="s">
        <v>12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50</v>
      </c>
      <c r="O49" s="8" t="s">
        <v>55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11</v>
      </c>
      <c r="D50" t="s">
        <v>12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50</v>
      </c>
      <c r="O50" s="7" t="s">
        <v>55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11</v>
      </c>
      <c r="D51" t="s">
        <v>12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50</v>
      </c>
      <c r="O51" s="8" t="s">
        <v>55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11</v>
      </c>
      <c r="D52" t="s">
        <v>12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50</v>
      </c>
      <c r="O52" s="7" t="s">
        <v>55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11</v>
      </c>
      <c r="D53" t="s">
        <v>12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50</v>
      </c>
      <c r="O53" s="8" t="s">
        <v>55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11</v>
      </c>
      <c r="D54" t="s">
        <v>12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50</v>
      </c>
      <c r="O54" s="7" t="s">
        <v>55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11</v>
      </c>
      <c r="D55" t="s">
        <v>12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50</v>
      </c>
      <c r="O55" s="8" t="s">
        <v>55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11</v>
      </c>
      <c r="D56" t="s">
        <v>12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50</v>
      </c>
      <c r="O56" s="7" t="s">
        <v>55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11</v>
      </c>
      <c r="D57" t="s">
        <v>12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50</v>
      </c>
      <c r="O57" s="8" t="s">
        <v>55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11</v>
      </c>
      <c r="D58" t="s">
        <v>12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50</v>
      </c>
      <c r="O58" s="7" t="s">
        <v>55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11</v>
      </c>
      <c r="D59" t="s">
        <v>12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50</v>
      </c>
      <c r="O59" s="8" t="s">
        <v>55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11</v>
      </c>
      <c r="D60" t="s">
        <v>12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50</v>
      </c>
      <c r="O60" s="7" t="s">
        <v>55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11</v>
      </c>
      <c r="D61" t="s">
        <v>12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50</v>
      </c>
      <c r="O61" s="8" t="s">
        <v>55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11</v>
      </c>
      <c r="D62" t="s">
        <v>12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50</v>
      </c>
      <c r="O62" s="7" t="s">
        <v>55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11</v>
      </c>
      <c r="D63" t="s">
        <v>12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50</v>
      </c>
      <c r="O63" s="8" t="s">
        <v>55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11</v>
      </c>
      <c r="D64" t="s">
        <v>12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50</v>
      </c>
      <c r="O64" s="7" t="s">
        <v>55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11</v>
      </c>
      <c r="D65" t="s">
        <v>12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50</v>
      </c>
      <c r="O65" s="8" t="s">
        <v>55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11</v>
      </c>
      <c r="D66" t="s">
        <v>12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50</v>
      </c>
      <c r="O66" s="7" t="s">
        <v>55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11</v>
      </c>
      <c r="D67" t="s">
        <v>12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50</v>
      </c>
      <c r="O67" s="8" t="s">
        <v>55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11</v>
      </c>
      <c r="D68" t="s">
        <v>12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50</v>
      </c>
      <c r="O68" s="7" t="s">
        <v>55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11</v>
      </c>
      <c r="D69" t="s">
        <v>12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50</v>
      </c>
      <c r="O69" s="8" t="s">
        <v>55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11</v>
      </c>
      <c r="D70" t="s">
        <v>12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50</v>
      </c>
      <c r="O70" s="7" t="s">
        <v>55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11</v>
      </c>
      <c r="D71" t="s">
        <v>12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50</v>
      </c>
      <c r="O71" s="8" t="s">
        <v>55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11</v>
      </c>
      <c r="D72" t="s">
        <v>12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50</v>
      </c>
      <c r="O72" s="7" t="s">
        <v>55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11</v>
      </c>
      <c r="D73" t="s">
        <v>12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50</v>
      </c>
      <c r="O73" s="8" t="s">
        <v>55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11</v>
      </c>
      <c r="D74" t="s">
        <v>12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50</v>
      </c>
      <c r="O74" s="7" t="s">
        <v>55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11</v>
      </c>
      <c r="D75" t="s">
        <v>12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50</v>
      </c>
      <c r="O75" s="8" t="s">
        <v>55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11</v>
      </c>
      <c r="D76" t="s">
        <v>12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50</v>
      </c>
      <c r="O76" s="7" t="s">
        <v>55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11</v>
      </c>
      <c r="D77" t="s">
        <v>12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50</v>
      </c>
      <c r="O77" s="8" t="s">
        <v>55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11</v>
      </c>
      <c r="D78" t="s">
        <v>12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50</v>
      </c>
      <c r="O78" s="7" t="s">
        <v>55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11</v>
      </c>
      <c r="D79" t="s">
        <v>12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50</v>
      </c>
      <c r="O79" s="8" t="s">
        <v>55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11</v>
      </c>
      <c r="D80" t="s">
        <v>12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50</v>
      </c>
      <c r="O80" s="7" t="s">
        <v>55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11</v>
      </c>
      <c r="D81" t="s">
        <v>12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50</v>
      </c>
      <c r="O81" s="8" t="s">
        <v>55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11</v>
      </c>
      <c r="D82" t="s">
        <v>12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50</v>
      </c>
      <c r="O82" s="7" t="s">
        <v>55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11</v>
      </c>
      <c r="D83" t="s">
        <v>12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50</v>
      </c>
      <c r="O83" s="8" t="s">
        <v>55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13</v>
      </c>
      <c r="D84" t="s">
        <v>12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50</v>
      </c>
      <c r="O84" s="7" t="s">
        <v>55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13</v>
      </c>
      <c r="D85" t="s">
        <v>12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50</v>
      </c>
      <c r="O85" s="8" t="s">
        <v>55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13</v>
      </c>
      <c r="D86" t="s">
        <v>12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50</v>
      </c>
      <c r="O86" s="7" t="s">
        <v>55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13</v>
      </c>
      <c r="D87" t="s">
        <v>12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50</v>
      </c>
      <c r="O87" s="8" t="s">
        <v>55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13</v>
      </c>
      <c r="D88" t="s">
        <v>12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50</v>
      </c>
      <c r="O88" s="7" t="s">
        <v>55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13</v>
      </c>
      <c r="D89" t="s">
        <v>12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50</v>
      </c>
      <c r="O89" s="8" t="s">
        <v>55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13</v>
      </c>
      <c r="D90" t="s">
        <v>12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50</v>
      </c>
      <c r="O90" s="7" t="s">
        <v>55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13</v>
      </c>
      <c r="D91" t="s">
        <v>12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50</v>
      </c>
      <c r="O91" s="8" t="s">
        <v>55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13</v>
      </c>
      <c r="D92" t="s">
        <v>12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50</v>
      </c>
      <c r="O92" s="7" t="s">
        <v>55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13</v>
      </c>
      <c r="D93" t="s">
        <v>12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50</v>
      </c>
      <c r="O93" s="8" t="s">
        <v>55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13</v>
      </c>
      <c r="D94" t="s">
        <v>12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50</v>
      </c>
      <c r="O94" s="7" t="s">
        <v>55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13</v>
      </c>
      <c r="D95" t="s">
        <v>12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50</v>
      </c>
      <c r="O95" s="8" t="s">
        <v>55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13</v>
      </c>
      <c r="D96" t="s">
        <v>12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50</v>
      </c>
      <c r="O96" s="7" t="s">
        <v>55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13</v>
      </c>
      <c r="D97" t="s">
        <v>12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50</v>
      </c>
      <c r="O97" s="8" t="s">
        <v>55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13</v>
      </c>
      <c r="D98" t="s">
        <v>12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50</v>
      </c>
      <c r="O98" s="7" t="s">
        <v>55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13</v>
      </c>
      <c r="D99" t="s">
        <v>12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50</v>
      </c>
      <c r="O99" s="8" t="s">
        <v>55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13</v>
      </c>
      <c r="D100" t="s">
        <v>12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50</v>
      </c>
      <c r="O100" s="7" t="s">
        <v>55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13</v>
      </c>
      <c r="D101" t="s">
        <v>12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50</v>
      </c>
      <c r="O101" s="8" t="s">
        <v>55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13</v>
      </c>
      <c r="D102" t="s">
        <v>12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50</v>
      </c>
      <c r="O102" s="7" t="s">
        <v>55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13</v>
      </c>
      <c r="D103" t="s">
        <v>12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50</v>
      </c>
      <c r="O103" s="8" t="s">
        <v>55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13</v>
      </c>
      <c r="D104" t="s">
        <v>12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50</v>
      </c>
      <c r="O104" s="7" t="s">
        <v>55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13</v>
      </c>
      <c r="D105" t="s">
        <v>12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50</v>
      </c>
      <c r="O105" s="8" t="s">
        <v>55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13</v>
      </c>
      <c r="D106" t="s">
        <v>12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50</v>
      </c>
      <c r="O106" s="7" t="s">
        <v>55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13</v>
      </c>
      <c r="D107" t="s">
        <v>12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50</v>
      </c>
      <c r="O107" s="8" t="s">
        <v>55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13</v>
      </c>
      <c r="D108" t="s">
        <v>12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50</v>
      </c>
      <c r="O108" s="7" t="s">
        <v>55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13</v>
      </c>
      <c r="D109" t="s">
        <v>12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50</v>
      </c>
      <c r="O109" s="8" t="s">
        <v>55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14</v>
      </c>
      <c r="D110" t="s">
        <v>12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50</v>
      </c>
      <c r="O110" s="7" t="s">
        <v>55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14</v>
      </c>
      <c r="D111" t="s">
        <v>12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50</v>
      </c>
      <c r="O111" s="8" t="s">
        <v>55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14</v>
      </c>
      <c r="D112" t="s">
        <v>12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50</v>
      </c>
      <c r="O112" s="7" t="s">
        <v>55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14</v>
      </c>
      <c r="D113" t="s">
        <v>12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50</v>
      </c>
      <c r="O113" s="8" t="s">
        <v>55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14</v>
      </c>
      <c r="D114" t="s">
        <v>12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50</v>
      </c>
      <c r="O114" s="7" t="s">
        <v>55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14</v>
      </c>
      <c r="D115" t="s">
        <v>12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50</v>
      </c>
      <c r="O115" s="8" t="s">
        <v>55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14</v>
      </c>
      <c r="D116" t="s">
        <v>12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50</v>
      </c>
      <c r="O116" s="7" t="s">
        <v>55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14</v>
      </c>
      <c r="D117" t="s">
        <v>12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50</v>
      </c>
      <c r="O117" s="8" t="s">
        <v>55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14</v>
      </c>
      <c r="D118" t="s">
        <v>12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50</v>
      </c>
      <c r="O118" s="7" t="s">
        <v>55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14</v>
      </c>
      <c r="D119" t="s">
        <v>12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50</v>
      </c>
      <c r="O119" s="8" t="s">
        <v>55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14</v>
      </c>
      <c r="D120" t="s">
        <v>12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50</v>
      </c>
      <c r="O120" s="7" t="s">
        <v>55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14</v>
      </c>
      <c r="D121" t="s">
        <v>12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50</v>
      </c>
      <c r="O121" s="8" t="s">
        <v>55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14</v>
      </c>
      <c r="D122" t="s">
        <v>12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50</v>
      </c>
      <c r="O122" s="7" t="s">
        <v>55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14</v>
      </c>
      <c r="D123" t="s">
        <v>12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50</v>
      </c>
      <c r="O123" s="8" t="s">
        <v>55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14</v>
      </c>
      <c r="D124" t="s">
        <v>12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50</v>
      </c>
      <c r="O124" s="7" t="s">
        <v>55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14</v>
      </c>
      <c r="D125" t="s">
        <v>12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50</v>
      </c>
      <c r="O125" s="8" t="s">
        <v>55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14</v>
      </c>
      <c r="D126" t="s">
        <v>12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50</v>
      </c>
      <c r="O126" s="7" t="s">
        <v>55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14</v>
      </c>
      <c r="D127" t="s">
        <v>12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50</v>
      </c>
      <c r="O127" s="8" t="s">
        <v>55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14</v>
      </c>
      <c r="D128" t="s">
        <v>12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50</v>
      </c>
      <c r="O128" s="7" t="s">
        <v>55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14</v>
      </c>
      <c r="D129" t="s">
        <v>12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50</v>
      </c>
      <c r="O129" s="8" t="s">
        <v>55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14</v>
      </c>
      <c r="D130" t="s">
        <v>12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50</v>
      </c>
      <c r="O130" s="7" t="s">
        <v>55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14</v>
      </c>
      <c r="D131" t="s">
        <v>12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50</v>
      </c>
      <c r="O131" s="8" t="s">
        <v>55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14</v>
      </c>
      <c r="D132" t="s">
        <v>12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50</v>
      </c>
      <c r="O132" s="7" t="s">
        <v>55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14</v>
      </c>
      <c r="D133" t="s">
        <v>12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50</v>
      </c>
      <c r="O133" s="8" t="s">
        <v>55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14</v>
      </c>
      <c r="D134" t="s">
        <v>12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50</v>
      </c>
      <c r="O134" s="7" t="s">
        <v>55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14</v>
      </c>
      <c r="D135" t="s">
        <v>12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50</v>
      </c>
      <c r="O135" s="8" t="s">
        <v>55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14</v>
      </c>
      <c r="D136" t="s">
        <v>12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50</v>
      </c>
      <c r="O136" s="7" t="s">
        <v>55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14</v>
      </c>
      <c r="D137" t="s">
        <v>12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50</v>
      </c>
      <c r="O137" s="8" t="s">
        <v>55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14</v>
      </c>
      <c r="D138" t="s">
        <v>12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50</v>
      </c>
      <c r="O138" s="7" t="s">
        <v>55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14</v>
      </c>
      <c r="D139" t="s">
        <v>12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50</v>
      </c>
      <c r="O139" s="8" t="s">
        <v>55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14</v>
      </c>
      <c r="D140" t="s">
        <v>12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50</v>
      </c>
      <c r="O140" s="7" t="s">
        <v>55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11</v>
      </c>
      <c r="D141" t="s">
        <v>12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50</v>
      </c>
      <c r="O141" s="8" t="s">
        <v>55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11</v>
      </c>
      <c r="D142" t="s">
        <v>12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50</v>
      </c>
      <c r="O142" s="7" t="s">
        <v>55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11</v>
      </c>
      <c r="D143" t="s">
        <v>12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50</v>
      </c>
      <c r="O143" s="8" t="s">
        <v>55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11</v>
      </c>
      <c r="D144" t="s">
        <v>12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50</v>
      </c>
      <c r="O144" s="7" t="s">
        <v>55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15</v>
      </c>
      <c r="D145" t="s">
        <v>12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50</v>
      </c>
      <c r="O145" s="8" t="s">
        <v>55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15</v>
      </c>
      <c r="D146" t="s">
        <v>12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50</v>
      </c>
      <c r="O146" s="7" t="s">
        <v>55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15</v>
      </c>
      <c r="D147" t="s">
        <v>12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50</v>
      </c>
      <c r="O147" s="8" t="s">
        <v>55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15</v>
      </c>
      <c r="D148" t="s">
        <v>12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50</v>
      </c>
      <c r="O148" s="7" t="s">
        <v>55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15</v>
      </c>
      <c r="D149" t="s">
        <v>12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50</v>
      </c>
      <c r="O149" s="8" t="s">
        <v>55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15</v>
      </c>
      <c r="D150" t="s">
        <v>12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50</v>
      </c>
      <c r="O150" s="7" t="s">
        <v>55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15</v>
      </c>
      <c r="D151" t="s">
        <v>12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50</v>
      </c>
      <c r="O151" s="8" t="s">
        <v>55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15</v>
      </c>
      <c r="D152" t="s">
        <v>12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50</v>
      </c>
      <c r="O152" s="7" t="s">
        <v>55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15</v>
      </c>
      <c r="D153" t="s">
        <v>12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50</v>
      </c>
      <c r="O153" s="8" t="s">
        <v>55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15</v>
      </c>
      <c r="D154" t="s">
        <v>12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50</v>
      </c>
      <c r="O154" s="7" t="s">
        <v>55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15</v>
      </c>
      <c r="D155" t="s">
        <v>12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50</v>
      </c>
      <c r="O155" s="8" t="s">
        <v>55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15</v>
      </c>
      <c r="D156" t="s">
        <v>12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50</v>
      </c>
      <c r="O156" s="7" t="s">
        <v>55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15</v>
      </c>
      <c r="D157" t="s">
        <v>12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50</v>
      </c>
      <c r="O157" s="8" t="s">
        <v>55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15</v>
      </c>
      <c r="D158" t="s">
        <v>12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50</v>
      </c>
      <c r="O158" s="7" t="s">
        <v>55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15</v>
      </c>
      <c r="D159" t="s">
        <v>12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50</v>
      </c>
      <c r="O159" s="8" t="s">
        <v>55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15</v>
      </c>
      <c r="D160" t="s">
        <v>12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50</v>
      </c>
      <c r="O160" s="7" t="s">
        <v>55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15</v>
      </c>
      <c r="D161" t="s">
        <v>12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50</v>
      </c>
      <c r="O161" s="8" t="s">
        <v>55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15</v>
      </c>
      <c r="D162" t="s">
        <v>12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50</v>
      </c>
      <c r="O162" s="7" t="s">
        <v>55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15</v>
      </c>
      <c r="D163" t="s">
        <v>12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50</v>
      </c>
      <c r="O163" s="8" t="s">
        <v>55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15</v>
      </c>
      <c r="D164" t="s">
        <v>12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50</v>
      </c>
      <c r="O164" s="7" t="s">
        <v>55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15</v>
      </c>
      <c r="D165" t="s">
        <v>12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50</v>
      </c>
      <c r="O165" s="8" t="s">
        <v>55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15</v>
      </c>
      <c r="D166" t="s">
        <v>12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50</v>
      </c>
      <c r="O166" s="7" t="s">
        <v>55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15</v>
      </c>
      <c r="D167" t="s">
        <v>12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50</v>
      </c>
      <c r="O167" s="8" t="s">
        <v>55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15</v>
      </c>
      <c r="D168" t="s">
        <v>12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50</v>
      </c>
      <c r="O168" s="7" t="s">
        <v>55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15</v>
      </c>
      <c r="D169" t="s">
        <v>12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50</v>
      </c>
      <c r="O169" s="8" t="s">
        <v>55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15</v>
      </c>
      <c r="D170" t="s">
        <v>12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50</v>
      </c>
      <c r="O170" s="7" t="s">
        <v>55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15</v>
      </c>
      <c r="D171" t="s">
        <v>12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50</v>
      </c>
      <c r="O171" s="8" t="s">
        <v>55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16</v>
      </c>
      <c r="D172" t="s">
        <v>12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50</v>
      </c>
      <c r="O172" s="7" t="s">
        <v>55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16</v>
      </c>
      <c r="D173" t="s">
        <v>12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50</v>
      </c>
      <c r="O173" s="8" t="s">
        <v>55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16</v>
      </c>
      <c r="D174" t="s">
        <v>12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50</v>
      </c>
      <c r="O174" s="7" t="s">
        <v>55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16</v>
      </c>
      <c r="D175" t="s">
        <v>12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50</v>
      </c>
      <c r="O175" s="8" t="s">
        <v>55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16</v>
      </c>
      <c r="D176" t="s">
        <v>12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50</v>
      </c>
      <c r="O176" s="7" t="s">
        <v>55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16</v>
      </c>
      <c r="D177" t="s">
        <v>12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50</v>
      </c>
      <c r="O177" s="8" t="s">
        <v>55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16</v>
      </c>
      <c r="D178" t="s">
        <v>12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50</v>
      </c>
      <c r="O178" s="7" t="s">
        <v>55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16</v>
      </c>
      <c r="D179" t="s">
        <v>12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50</v>
      </c>
      <c r="O179" s="8" t="s">
        <v>55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16</v>
      </c>
      <c r="D180" t="s">
        <v>12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50</v>
      </c>
      <c r="O180" s="7" t="s">
        <v>55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16</v>
      </c>
      <c r="D181" t="s">
        <v>12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50</v>
      </c>
      <c r="O181" s="8" t="s">
        <v>55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16</v>
      </c>
      <c r="D182" t="s">
        <v>12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50</v>
      </c>
      <c r="O182" s="7" t="s">
        <v>55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16</v>
      </c>
      <c r="D183" t="s">
        <v>12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50</v>
      </c>
      <c r="O183" s="8" t="s">
        <v>55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16</v>
      </c>
      <c r="D184" t="s">
        <v>12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50</v>
      </c>
      <c r="O184" s="7" t="s">
        <v>55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17</v>
      </c>
      <c r="D185" t="s">
        <v>12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50</v>
      </c>
      <c r="O185" s="8" t="s">
        <v>55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17</v>
      </c>
      <c r="D186" t="s">
        <v>12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50</v>
      </c>
      <c r="O186" s="7" t="s">
        <v>55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17</v>
      </c>
      <c r="D187" t="s">
        <v>12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50</v>
      </c>
      <c r="O187" s="8" t="s">
        <v>55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17</v>
      </c>
      <c r="D188" t="s">
        <v>12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50</v>
      </c>
      <c r="O188" s="7" t="s">
        <v>55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17</v>
      </c>
      <c r="D189" t="s">
        <v>12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50</v>
      </c>
      <c r="O189" s="8" t="s">
        <v>55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17</v>
      </c>
      <c r="D190" t="s">
        <v>12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50</v>
      </c>
      <c r="O190" s="7" t="s">
        <v>55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17</v>
      </c>
      <c r="D191" t="s">
        <v>12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50</v>
      </c>
      <c r="O191" s="8" t="s">
        <v>55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17</v>
      </c>
      <c r="D192" t="s">
        <v>12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50</v>
      </c>
      <c r="O192" s="7" t="s">
        <v>55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17</v>
      </c>
      <c r="D193" t="s">
        <v>12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50</v>
      </c>
      <c r="O193" s="8" t="s">
        <v>55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17</v>
      </c>
      <c r="D194" t="s">
        <v>12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50</v>
      </c>
      <c r="O194" s="7" t="s">
        <v>55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17</v>
      </c>
      <c r="D195" t="s">
        <v>12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50</v>
      </c>
      <c r="O195" s="8" t="s">
        <v>55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17</v>
      </c>
      <c r="D196" t="s">
        <v>12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50</v>
      </c>
      <c r="O196" s="7" t="s">
        <v>55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17</v>
      </c>
      <c r="D197" t="s">
        <v>12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50</v>
      </c>
      <c r="O197" s="8" t="s">
        <v>55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17</v>
      </c>
      <c r="D198" t="s">
        <v>12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50</v>
      </c>
      <c r="O198" s="7" t="s">
        <v>55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17</v>
      </c>
      <c r="D199" t="s">
        <v>12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50</v>
      </c>
      <c r="O199" s="8" t="s">
        <v>55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17</v>
      </c>
      <c r="D200" t="s">
        <v>12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50</v>
      </c>
      <c r="O200" s="7" t="s">
        <v>55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17</v>
      </c>
      <c r="D201" t="s">
        <v>12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50</v>
      </c>
      <c r="O201" s="8" t="s">
        <v>55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17</v>
      </c>
      <c r="D202" t="s">
        <v>12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50</v>
      </c>
      <c r="O202" s="7" t="s">
        <v>55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17</v>
      </c>
      <c r="D203" t="s">
        <v>12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50</v>
      </c>
      <c r="O203" s="8" t="s">
        <v>55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17</v>
      </c>
      <c r="D204" t="s">
        <v>12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50</v>
      </c>
      <c r="O204" s="7" t="s">
        <v>55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17</v>
      </c>
      <c r="D205" t="s">
        <v>12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50</v>
      </c>
      <c r="O205" s="8" t="s">
        <v>55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17</v>
      </c>
      <c r="D206" t="s">
        <v>12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50</v>
      </c>
      <c r="O206" s="7" t="s">
        <v>55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17</v>
      </c>
      <c r="D207" t="s">
        <v>12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50</v>
      </c>
      <c r="O207" s="8" t="s">
        <v>55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18</v>
      </c>
      <c r="D208" t="s">
        <v>12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50</v>
      </c>
      <c r="O208" s="7" t="s">
        <v>55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18</v>
      </c>
      <c r="D209" t="s">
        <v>12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50</v>
      </c>
      <c r="O209" s="8" t="s">
        <v>55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18</v>
      </c>
      <c r="D210" t="s">
        <v>12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50</v>
      </c>
      <c r="O210" s="7" t="s">
        <v>55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18</v>
      </c>
      <c r="D211" t="s">
        <v>12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50</v>
      </c>
      <c r="O211" s="8" t="s">
        <v>55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18</v>
      </c>
      <c r="D212" t="s">
        <v>12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50</v>
      </c>
      <c r="O212" s="7" t="s">
        <v>55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18</v>
      </c>
      <c r="D213" t="s">
        <v>12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50</v>
      </c>
      <c r="O213" s="8" t="s">
        <v>55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18</v>
      </c>
      <c r="D214" t="s">
        <v>12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50</v>
      </c>
      <c r="O214" s="7" t="s">
        <v>55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18</v>
      </c>
      <c r="D215" t="s">
        <v>12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50</v>
      </c>
      <c r="O215" s="8" t="s">
        <v>55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18</v>
      </c>
      <c r="D216" t="s">
        <v>12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50</v>
      </c>
      <c r="O216" s="7" t="s">
        <v>55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18</v>
      </c>
      <c r="D217" t="s">
        <v>12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50</v>
      </c>
      <c r="O217" s="8" t="s">
        <v>55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18</v>
      </c>
      <c r="D218" t="s">
        <v>12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50</v>
      </c>
      <c r="O218" s="7" t="s">
        <v>55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13</v>
      </c>
      <c r="D219" t="s">
        <v>12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50</v>
      </c>
      <c r="O219" s="8" t="s">
        <v>55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19</v>
      </c>
      <c r="D220" t="s">
        <v>12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50</v>
      </c>
      <c r="O220" s="7" t="s">
        <v>55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19</v>
      </c>
      <c r="D221" t="s">
        <v>12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50</v>
      </c>
      <c r="O221" s="8" t="s">
        <v>55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19</v>
      </c>
      <c r="D222" t="s">
        <v>12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50</v>
      </c>
      <c r="O222" s="7" t="s">
        <v>55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19</v>
      </c>
      <c r="D223" t="s">
        <v>12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50</v>
      </c>
      <c r="O223" s="8" t="s">
        <v>55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19</v>
      </c>
      <c r="D224" t="s">
        <v>12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50</v>
      </c>
      <c r="O224" s="7" t="s">
        <v>55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19</v>
      </c>
      <c r="D225" t="s">
        <v>12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50</v>
      </c>
      <c r="O225" s="8" t="s">
        <v>55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19</v>
      </c>
      <c r="D226" t="s">
        <v>12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50</v>
      </c>
      <c r="O226" s="7" t="s">
        <v>55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19</v>
      </c>
      <c r="D227" t="s">
        <v>12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50</v>
      </c>
      <c r="O227" s="8" t="s">
        <v>55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19</v>
      </c>
      <c r="D228" t="s">
        <v>12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50</v>
      </c>
      <c r="O228" s="7" t="s">
        <v>55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19</v>
      </c>
      <c r="D229" t="s">
        <v>12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50</v>
      </c>
      <c r="O229" s="8" t="s">
        <v>55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19</v>
      </c>
      <c r="D230" t="s">
        <v>12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50</v>
      </c>
      <c r="O230" s="7" t="s">
        <v>55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19</v>
      </c>
      <c r="D231" t="s">
        <v>12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50</v>
      </c>
      <c r="O231" s="8" t="s">
        <v>55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19</v>
      </c>
      <c r="D232" t="s">
        <v>12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50</v>
      </c>
      <c r="O232" s="7" t="s">
        <v>55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19</v>
      </c>
      <c r="D233" t="s">
        <v>12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50</v>
      </c>
      <c r="O233" s="8" t="s">
        <v>55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19</v>
      </c>
      <c r="D234" t="s">
        <v>12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50</v>
      </c>
      <c r="O234" s="7" t="s">
        <v>55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19</v>
      </c>
      <c r="D235" t="s">
        <v>12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50</v>
      </c>
      <c r="O235" s="8" t="s">
        <v>55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19</v>
      </c>
      <c r="D236" t="s">
        <v>12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50</v>
      </c>
      <c r="O236" s="7" t="s">
        <v>55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19</v>
      </c>
      <c r="D237" t="s">
        <v>12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50</v>
      </c>
      <c r="O237" s="8" t="s">
        <v>55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19</v>
      </c>
      <c r="D238" t="s">
        <v>12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50</v>
      </c>
      <c r="O238" s="7" t="s">
        <v>55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19</v>
      </c>
      <c r="D239" t="s">
        <v>12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50</v>
      </c>
      <c r="O239" s="8" t="s">
        <v>55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19</v>
      </c>
      <c r="D240" t="s">
        <v>12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50</v>
      </c>
      <c r="O240" s="7" t="s">
        <v>55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19</v>
      </c>
      <c r="D241" t="s">
        <v>12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50</v>
      </c>
      <c r="O241" s="8" t="s">
        <v>55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19</v>
      </c>
      <c r="D242" t="s">
        <v>12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50</v>
      </c>
      <c r="O242" s="7" t="s">
        <v>55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19</v>
      </c>
      <c r="D243" t="s">
        <v>12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50</v>
      </c>
      <c r="O243" s="8" t="s">
        <v>55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19</v>
      </c>
      <c r="D244" t="s">
        <v>12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50</v>
      </c>
      <c r="O244" s="7" t="s">
        <v>55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19</v>
      </c>
      <c r="D245" t="s">
        <v>12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50</v>
      </c>
      <c r="O245" s="8" t="s">
        <v>55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19</v>
      </c>
      <c r="D246" t="s">
        <v>12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50</v>
      </c>
      <c r="O246" s="7" t="s">
        <v>55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19</v>
      </c>
      <c r="D247" t="s">
        <v>12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50</v>
      </c>
      <c r="O247" s="8" t="s">
        <v>55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19</v>
      </c>
      <c r="D248" t="s">
        <v>12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50</v>
      </c>
      <c r="O248" s="7" t="s">
        <v>55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19</v>
      </c>
      <c r="D249" t="s">
        <v>12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50</v>
      </c>
      <c r="O249" s="8" t="s">
        <v>55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19</v>
      </c>
      <c r="D250" t="s">
        <v>12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50</v>
      </c>
      <c r="O250" s="7" t="s">
        <v>55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19</v>
      </c>
      <c r="D251" t="s">
        <v>12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50</v>
      </c>
      <c r="O251" s="8" t="s">
        <v>55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19</v>
      </c>
      <c r="D252" t="s">
        <v>12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50</v>
      </c>
      <c r="O252" s="7" t="s">
        <v>55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19</v>
      </c>
      <c r="D253" t="s">
        <v>12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50</v>
      </c>
      <c r="O253" s="8" t="s">
        <v>55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19</v>
      </c>
      <c r="D254" t="s">
        <v>12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50</v>
      </c>
      <c r="O254" s="7" t="s">
        <v>55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19</v>
      </c>
      <c r="D255" t="s">
        <v>12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50</v>
      </c>
      <c r="O255" s="8" t="s">
        <v>55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49</v>
      </c>
      <c r="D256" t="s">
        <v>12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50</v>
      </c>
      <c r="O256" s="7" t="s">
        <v>55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49</v>
      </c>
      <c r="D257" t="s">
        <v>12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50</v>
      </c>
      <c r="O257" s="8" t="s">
        <v>55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49</v>
      </c>
      <c r="D258" t="s">
        <v>12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50</v>
      </c>
      <c r="O258" s="7" t="s">
        <v>55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49</v>
      </c>
      <c r="D259" t="s">
        <v>12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50</v>
      </c>
      <c r="O259" s="8" t="s">
        <v>55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49</v>
      </c>
      <c r="D260" t="s">
        <v>12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50</v>
      </c>
      <c r="O260" s="7" t="s">
        <v>55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49</v>
      </c>
      <c r="D261" t="s">
        <v>12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50</v>
      </c>
      <c r="O261" s="8" t="s">
        <v>55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49</v>
      </c>
      <c r="D262" t="s">
        <v>12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50</v>
      </c>
      <c r="O262" s="7" t="s">
        <v>55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49</v>
      </c>
      <c r="D263" t="s">
        <v>12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50</v>
      </c>
      <c r="O263" s="8" t="s">
        <v>55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49</v>
      </c>
      <c r="D264" t="s">
        <v>12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50</v>
      </c>
      <c r="O264" s="7" t="s">
        <v>55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49</v>
      </c>
      <c r="D265" t="s">
        <v>12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50</v>
      </c>
      <c r="O265" s="8" t="s">
        <v>55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49</v>
      </c>
      <c r="D266" t="s">
        <v>12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50</v>
      </c>
      <c r="O266" s="7" t="s">
        <v>55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49</v>
      </c>
      <c r="D267" t="s">
        <v>12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50</v>
      </c>
      <c r="O267" s="8" t="s">
        <v>55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20</v>
      </c>
      <c r="D268" t="s">
        <v>12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50</v>
      </c>
      <c r="O268" s="7" t="s">
        <v>55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20</v>
      </c>
      <c r="D269" t="s">
        <v>12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50</v>
      </c>
      <c r="O269" s="8" t="s">
        <v>55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20</v>
      </c>
      <c r="D270" t="s">
        <v>12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50</v>
      </c>
      <c r="O270" s="7" t="s">
        <v>55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20</v>
      </c>
      <c r="D271" t="s">
        <v>12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50</v>
      </c>
      <c r="O271" s="8" t="s">
        <v>55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20</v>
      </c>
      <c r="D272" t="s">
        <v>12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50</v>
      </c>
      <c r="O272" s="7" t="s">
        <v>55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21</v>
      </c>
      <c r="D273" t="s">
        <v>12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50</v>
      </c>
      <c r="O273" s="8" t="s">
        <v>55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21</v>
      </c>
      <c r="D274" t="s">
        <v>12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50</v>
      </c>
      <c r="O274" s="7" t="s">
        <v>55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21</v>
      </c>
      <c r="D275" t="s">
        <v>12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50</v>
      </c>
      <c r="O275" s="8" t="s">
        <v>55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21</v>
      </c>
      <c r="D276" t="s">
        <v>12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50</v>
      </c>
      <c r="O276" s="7" t="s">
        <v>55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19</v>
      </c>
      <c r="D277" t="s">
        <v>12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50</v>
      </c>
      <c r="O277" s="8" t="s">
        <v>55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20</v>
      </c>
      <c r="D278" t="s">
        <v>12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50</v>
      </c>
      <c r="O278" s="7" t="s">
        <v>55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20</v>
      </c>
      <c r="D279" t="s">
        <v>12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50</v>
      </c>
      <c r="O279" s="8" t="s">
        <v>55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22</v>
      </c>
      <c r="D280" t="s">
        <v>23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50</v>
      </c>
      <c r="O280" s="7" t="s">
        <v>59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22</v>
      </c>
      <c r="D281" t="s">
        <v>23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50</v>
      </c>
      <c r="O281" s="8" t="s">
        <v>59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22</v>
      </c>
      <c r="D282" t="s">
        <v>23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50</v>
      </c>
      <c r="O282" s="7" t="s">
        <v>59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22</v>
      </c>
      <c r="D283" t="s">
        <v>23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50</v>
      </c>
      <c r="O283" s="8" t="s">
        <v>59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22</v>
      </c>
      <c r="D284" t="s">
        <v>23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50</v>
      </c>
      <c r="O284" s="7" t="s">
        <v>59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22</v>
      </c>
      <c r="D285" t="s">
        <v>23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50</v>
      </c>
      <c r="O285" s="8" t="s">
        <v>59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22</v>
      </c>
      <c r="D286" t="s">
        <v>23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50</v>
      </c>
      <c r="O286" s="7" t="s">
        <v>59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22</v>
      </c>
      <c r="D287" t="s">
        <v>23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50</v>
      </c>
      <c r="O287" s="8" t="s">
        <v>59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22</v>
      </c>
      <c r="D288" t="s">
        <v>23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50</v>
      </c>
      <c r="O288" s="7" t="s">
        <v>59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22</v>
      </c>
      <c r="D289" t="s">
        <v>23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50</v>
      </c>
      <c r="O289" s="8" t="s">
        <v>59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22</v>
      </c>
      <c r="D290" t="s">
        <v>23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50</v>
      </c>
      <c r="O290" s="7" t="s">
        <v>59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22</v>
      </c>
      <c r="D291" t="s">
        <v>23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50</v>
      </c>
      <c r="O291" s="8" t="s">
        <v>59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22</v>
      </c>
      <c r="D292" t="s">
        <v>23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50</v>
      </c>
      <c r="O292" s="7" t="s">
        <v>59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22</v>
      </c>
      <c r="D293" t="s">
        <v>23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50</v>
      </c>
      <c r="O293" s="8" t="s">
        <v>59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22</v>
      </c>
      <c r="D294" t="s">
        <v>23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50</v>
      </c>
      <c r="O294" s="7" t="s">
        <v>59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22</v>
      </c>
      <c r="D295" t="s">
        <v>23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50</v>
      </c>
      <c r="O295" s="8" t="s">
        <v>59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22</v>
      </c>
      <c r="D296" t="s">
        <v>23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50</v>
      </c>
      <c r="O296" s="7" t="s">
        <v>59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22</v>
      </c>
      <c r="D297" t="s">
        <v>23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50</v>
      </c>
      <c r="O297" s="8" t="s">
        <v>59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22</v>
      </c>
      <c r="D298" t="s">
        <v>23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50</v>
      </c>
      <c r="O298" s="7" t="s">
        <v>59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22</v>
      </c>
      <c r="D299" t="s">
        <v>23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50</v>
      </c>
      <c r="O299" s="8" t="s">
        <v>59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22</v>
      </c>
      <c r="D300" t="s">
        <v>23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50</v>
      </c>
      <c r="O300" s="7" t="s">
        <v>59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22</v>
      </c>
      <c r="D301" t="s">
        <v>23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50</v>
      </c>
      <c r="O301" s="8" t="s">
        <v>59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22</v>
      </c>
      <c r="D302" t="s">
        <v>23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50</v>
      </c>
      <c r="O302" s="7" t="s">
        <v>59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22</v>
      </c>
      <c r="D303" t="s">
        <v>23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50</v>
      </c>
      <c r="O303" s="8" t="s">
        <v>59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22</v>
      </c>
      <c r="D304" t="s">
        <v>23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50</v>
      </c>
      <c r="O304" s="7" t="s">
        <v>59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22</v>
      </c>
      <c r="D305" t="s">
        <v>23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50</v>
      </c>
      <c r="O305" s="8" t="s">
        <v>59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22</v>
      </c>
      <c r="D306" t="s">
        <v>23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50</v>
      </c>
      <c r="O306" s="7" t="s">
        <v>59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22</v>
      </c>
      <c r="D307" t="s">
        <v>23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50</v>
      </c>
      <c r="O307" s="8" t="s">
        <v>59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22</v>
      </c>
      <c r="D308" t="s">
        <v>23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50</v>
      </c>
      <c r="O308" s="7" t="s">
        <v>59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22</v>
      </c>
      <c r="D309" t="s">
        <v>23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50</v>
      </c>
      <c r="O309" s="8" t="s">
        <v>59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22</v>
      </c>
      <c r="D310" t="s">
        <v>23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50</v>
      </c>
      <c r="O310" s="7" t="s">
        <v>59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22</v>
      </c>
      <c r="D311" t="s">
        <v>23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50</v>
      </c>
      <c r="O311" s="8" t="s">
        <v>59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22</v>
      </c>
      <c r="D312" t="s">
        <v>23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50</v>
      </c>
      <c r="O312" s="7" t="s">
        <v>59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22</v>
      </c>
      <c r="D313" t="s">
        <v>23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50</v>
      </c>
      <c r="O313" s="8" t="s">
        <v>59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22</v>
      </c>
      <c r="D314" t="s">
        <v>23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50</v>
      </c>
      <c r="O314" s="7" t="s">
        <v>59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22</v>
      </c>
      <c r="D315" t="s">
        <v>23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50</v>
      </c>
      <c r="O315" s="8" t="s">
        <v>59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22</v>
      </c>
      <c r="D316" t="s">
        <v>23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50</v>
      </c>
      <c r="O316" s="7" t="s">
        <v>59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22</v>
      </c>
      <c r="D317" t="s">
        <v>23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50</v>
      </c>
      <c r="O317" s="8" t="s">
        <v>59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22</v>
      </c>
      <c r="D318" t="s">
        <v>23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50</v>
      </c>
      <c r="O318" s="7" t="s">
        <v>59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22</v>
      </c>
      <c r="D319" t="s">
        <v>23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50</v>
      </c>
      <c r="O319" s="8" t="s">
        <v>59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25</v>
      </c>
      <c r="D320" t="s">
        <v>23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50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25</v>
      </c>
      <c r="D321" t="s">
        <v>23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50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25</v>
      </c>
      <c r="D322" t="s">
        <v>23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50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25</v>
      </c>
      <c r="D323" t="s">
        <v>23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50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25</v>
      </c>
      <c r="D324" t="s">
        <v>23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50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25</v>
      </c>
      <c r="D325" t="s">
        <v>23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50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25</v>
      </c>
      <c r="D326" t="s">
        <v>23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50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25</v>
      </c>
      <c r="D327" t="s">
        <v>23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50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25</v>
      </c>
      <c r="D328" t="s">
        <v>23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50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25</v>
      </c>
      <c r="D329" t="s">
        <v>23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50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25</v>
      </c>
      <c r="D330" t="s">
        <v>23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50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25</v>
      </c>
      <c r="D331" t="s">
        <v>23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50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24</v>
      </c>
      <c r="D332" t="s">
        <v>23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50</v>
      </c>
      <c r="O332" s="7" t="s">
        <v>59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24</v>
      </c>
      <c r="D333" t="s">
        <v>23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50</v>
      </c>
      <c r="O333" s="8" t="s">
        <v>59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24</v>
      </c>
      <c r="D334" t="s">
        <v>23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50</v>
      </c>
      <c r="O334" s="7" t="s">
        <v>59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24</v>
      </c>
      <c r="D335" t="s">
        <v>23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50</v>
      </c>
      <c r="O335" s="8" t="s">
        <v>59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24</v>
      </c>
      <c r="D336" t="s">
        <v>23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50</v>
      </c>
      <c r="O336" s="7" t="s">
        <v>59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24</v>
      </c>
      <c r="D337" t="s">
        <v>23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50</v>
      </c>
      <c r="O337" s="8" t="s">
        <v>59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24</v>
      </c>
      <c r="D338" t="s">
        <v>23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50</v>
      </c>
      <c r="O338" s="7" t="s">
        <v>59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24</v>
      </c>
      <c r="D339" t="s">
        <v>23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50</v>
      </c>
      <c r="O339" s="8" t="s">
        <v>59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24</v>
      </c>
      <c r="D340" t="s">
        <v>23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50</v>
      </c>
      <c r="O340" s="7" t="s">
        <v>59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24</v>
      </c>
      <c r="D341" t="s">
        <v>23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50</v>
      </c>
      <c r="O341" s="8" t="s">
        <v>59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24</v>
      </c>
      <c r="D342" t="s">
        <v>23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50</v>
      </c>
      <c r="O342" s="7" t="s">
        <v>59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24</v>
      </c>
      <c r="D343" t="s">
        <v>23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50</v>
      </c>
      <c r="O343" s="8" t="s">
        <v>59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24</v>
      </c>
      <c r="D344" t="s">
        <v>23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50</v>
      </c>
      <c r="O344" s="7" t="s">
        <v>59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24</v>
      </c>
      <c r="D345" t="s">
        <v>23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50</v>
      </c>
      <c r="O345" s="8" t="s">
        <v>59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24</v>
      </c>
      <c r="D346" t="s">
        <v>23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50</v>
      </c>
      <c r="O346" s="7" t="s">
        <v>59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24</v>
      </c>
      <c r="D347" t="s">
        <v>23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50</v>
      </c>
      <c r="O347" s="8" t="s">
        <v>59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24</v>
      </c>
      <c r="D348" t="s">
        <v>23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50</v>
      </c>
      <c r="O348" s="7" t="s">
        <v>59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24</v>
      </c>
      <c r="D349" t="s">
        <v>23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50</v>
      </c>
      <c r="O349" s="8" t="s">
        <v>59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24</v>
      </c>
      <c r="D350" t="s">
        <v>23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50</v>
      </c>
      <c r="O350" s="7" t="s">
        <v>59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24</v>
      </c>
      <c r="D351" t="s">
        <v>23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50</v>
      </c>
      <c r="O351" s="8" t="s">
        <v>59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24</v>
      </c>
      <c r="D352" t="s">
        <v>23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50</v>
      </c>
      <c r="O352" s="7" t="s">
        <v>59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24</v>
      </c>
      <c r="D353" t="s">
        <v>23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50</v>
      </c>
      <c r="O353" s="8" t="s">
        <v>59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24</v>
      </c>
      <c r="D354" t="s">
        <v>23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50</v>
      </c>
      <c r="O354" s="7" t="s">
        <v>59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24</v>
      </c>
      <c r="D355" t="s">
        <v>23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50</v>
      </c>
      <c r="O355" s="8" t="s">
        <v>59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24</v>
      </c>
      <c r="D356" t="s">
        <v>23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50</v>
      </c>
      <c r="O356" s="7" t="s">
        <v>59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24</v>
      </c>
      <c r="D357" t="s">
        <v>23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50</v>
      </c>
      <c r="O357" s="8" t="s">
        <v>59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26</v>
      </c>
      <c r="D358" t="s">
        <v>23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50</v>
      </c>
      <c r="O358" s="7" t="s">
        <v>59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26</v>
      </c>
      <c r="D359" t="s">
        <v>23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50</v>
      </c>
      <c r="O359" s="8" t="s">
        <v>59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26</v>
      </c>
      <c r="D360" t="s">
        <v>23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50</v>
      </c>
      <c r="O360" s="7" t="s">
        <v>59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26</v>
      </c>
      <c r="D361" t="s">
        <v>23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50</v>
      </c>
      <c r="O361" s="8" t="s">
        <v>59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27</v>
      </c>
      <c r="D362" t="s">
        <v>23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50</v>
      </c>
      <c r="O362" s="7" t="s">
        <v>59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27</v>
      </c>
      <c r="D363" t="s">
        <v>23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50</v>
      </c>
      <c r="O363" s="8" t="s">
        <v>59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27</v>
      </c>
      <c r="D364" t="s">
        <v>23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50</v>
      </c>
      <c r="O364" s="7" t="s">
        <v>59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27</v>
      </c>
      <c r="D365" t="s">
        <v>23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50</v>
      </c>
      <c r="O365" s="8" t="s">
        <v>59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27</v>
      </c>
      <c r="D366" t="s">
        <v>23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50</v>
      </c>
      <c r="O366" s="7" t="s">
        <v>59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27</v>
      </c>
      <c r="D367" t="s">
        <v>23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50</v>
      </c>
      <c r="O367" s="8" t="s">
        <v>59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27</v>
      </c>
      <c r="D368" t="s">
        <v>23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50</v>
      </c>
      <c r="O368" s="7" t="s">
        <v>59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27</v>
      </c>
      <c r="D369" t="s">
        <v>23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50</v>
      </c>
      <c r="O369" s="8" t="s">
        <v>59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27</v>
      </c>
      <c r="D370" t="s">
        <v>23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50</v>
      </c>
      <c r="O370" s="7" t="s">
        <v>59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27</v>
      </c>
      <c r="D371" t="s">
        <v>23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50</v>
      </c>
      <c r="O371" s="8" t="s">
        <v>59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28</v>
      </c>
      <c r="D372" t="s">
        <v>23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50</v>
      </c>
      <c r="O372" s="7" t="s">
        <v>59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28</v>
      </c>
      <c r="D373" t="s">
        <v>23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50</v>
      </c>
      <c r="O373" s="8" t="s">
        <v>59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28</v>
      </c>
      <c r="D374" t="s">
        <v>23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50</v>
      </c>
      <c r="O374" s="7" t="s">
        <v>59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28</v>
      </c>
      <c r="D375" t="s">
        <v>23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50</v>
      </c>
      <c r="O375" s="8" t="s">
        <v>59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28</v>
      </c>
      <c r="D376" t="s">
        <v>23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50</v>
      </c>
      <c r="O376" s="7" t="s">
        <v>59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28</v>
      </c>
      <c r="D377" t="s">
        <v>23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50</v>
      </c>
      <c r="O377" s="8" t="s">
        <v>59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28</v>
      </c>
      <c r="D378" t="s">
        <v>23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50</v>
      </c>
      <c r="O378" s="7" t="s">
        <v>59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28</v>
      </c>
      <c r="D379" t="s">
        <v>23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50</v>
      </c>
      <c r="O379" s="8" t="s">
        <v>59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28</v>
      </c>
      <c r="D380" t="s">
        <v>23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50</v>
      </c>
      <c r="O380" s="7" t="s">
        <v>59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28</v>
      </c>
      <c r="D381" t="s">
        <v>23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50</v>
      </c>
      <c r="O381" s="8" t="s">
        <v>59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28</v>
      </c>
      <c r="D382" t="s">
        <v>23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50</v>
      </c>
      <c r="O382" s="7" t="s">
        <v>59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28</v>
      </c>
      <c r="D383" t="s">
        <v>23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50</v>
      </c>
      <c r="O383" s="8" t="s">
        <v>59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28</v>
      </c>
      <c r="D384" t="s">
        <v>23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50</v>
      </c>
      <c r="O384" s="7" t="s">
        <v>59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28</v>
      </c>
      <c r="D385" t="s">
        <v>23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50</v>
      </c>
      <c r="O385" s="8" t="s">
        <v>59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28</v>
      </c>
      <c r="D386" t="s">
        <v>23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50</v>
      </c>
      <c r="O386" s="7" t="s">
        <v>59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28</v>
      </c>
      <c r="D387" t="s">
        <v>23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50</v>
      </c>
      <c r="O387" s="8" t="s">
        <v>59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28</v>
      </c>
      <c r="D388" t="s">
        <v>23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50</v>
      </c>
      <c r="O388" s="7" t="s">
        <v>59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28</v>
      </c>
      <c r="D389" t="s">
        <v>23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50</v>
      </c>
      <c r="O389" s="8" t="s">
        <v>59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28</v>
      </c>
      <c r="D390" t="s">
        <v>23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50</v>
      </c>
      <c r="O390" s="7" t="s">
        <v>59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29</v>
      </c>
      <c r="D391" t="s">
        <v>23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50</v>
      </c>
      <c r="O391" s="8" t="s">
        <v>59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29</v>
      </c>
      <c r="D392" t="s">
        <v>23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50</v>
      </c>
      <c r="O392" s="7" t="s">
        <v>59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29</v>
      </c>
      <c r="D393" t="s">
        <v>23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50</v>
      </c>
      <c r="O393" s="8" t="s">
        <v>59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29</v>
      </c>
      <c r="D394" t="s">
        <v>23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50</v>
      </c>
      <c r="O394" s="7" t="s">
        <v>59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29</v>
      </c>
      <c r="D395" t="s">
        <v>23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50</v>
      </c>
      <c r="O395" s="8" t="s">
        <v>59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29</v>
      </c>
      <c r="D396" t="s">
        <v>23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50</v>
      </c>
      <c r="O396" s="7" t="s">
        <v>59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29</v>
      </c>
      <c r="D397" t="s">
        <v>23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50</v>
      </c>
      <c r="O397" s="8" t="s">
        <v>59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29</v>
      </c>
      <c r="D398" t="s">
        <v>23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50</v>
      </c>
      <c r="O398" s="7" t="s">
        <v>59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29</v>
      </c>
      <c r="D399" t="s">
        <v>23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50</v>
      </c>
      <c r="O399" s="8" t="s">
        <v>59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29</v>
      </c>
      <c r="D400" t="s">
        <v>23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50</v>
      </c>
      <c r="O400" s="7" t="s">
        <v>59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29</v>
      </c>
      <c r="D401" t="s">
        <v>23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50</v>
      </c>
      <c r="O401" s="8" t="s">
        <v>59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29</v>
      </c>
      <c r="D402" t="s">
        <v>23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50</v>
      </c>
      <c r="O402" s="7" t="s">
        <v>59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29</v>
      </c>
      <c r="D403" t="s">
        <v>23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50</v>
      </c>
      <c r="O403" s="8" t="s">
        <v>59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29</v>
      </c>
      <c r="D404" t="s">
        <v>23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50</v>
      </c>
      <c r="O404" s="7" t="s">
        <v>59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29</v>
      </c>
      <c r="D405" t="s">
        <v>23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50</v>
      </c>
      <c r="O405" s="8" t="s">
        <v>59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29</v>
      </c>
      <c r="D406" t="s">
        <v>23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50</v>
      </c>
      <c r="O406" s="7" t="s">
        <v>59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29</v>
      </c>
      <c r="D407" t="s">
        <v>23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50</v>
      </c>
      <c r="O407" s="8" t="s">
        <v>59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29</v>
      </c>
      <c r="D408" t="s">
        <v>23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50</v>
      </c>
      <c r="O408" s="7" t="s">
        <v>59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30</v>
      </c>
      <c r="D409" t="s">
        <v>23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50</v>
      </c>
      <c r="O409" s="8" t="s">
        <v>59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30</v>
      </c>
      <c r="D410" t="s">
        <v>23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50</v>
      </c>
      <c r="O410" s="7" t="s">
        <v>59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30</v>
      </c>
      <c r="D411" t="s">
        <v>23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50</v>
      </c>
      <c r="O411" s="8" t="s">
        <v>59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30</v>
      </c>
      <c r="D412" t="s">
        <v>23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50</v>
      </c>
      <c r="O412" s="7" t="s">
        <v>59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30</v>
      </c>
      <c r="D413" t="s">
        <v>23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50</v>
      </c>
      <c r="O413" s="8" t="s">
        <v>59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30</v>
      </c>
      <c r="D414" t="s">
        <v>23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50</v>
      </c>
      <c r="O414" s="7" t="s">
        <v>59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30</v>
      </c>
      <c r="D415" t="s">
        <v>23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50</v>
      </c>
      <c r="O415" s="8" t="s">
        <v>59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30</v>
      </c>
      <c r="D416" t="s">
        <v>23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50</v>
      </c>
      <c r="O416" s="7" t="s">
        <v>59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30</v>
      </c>
      <c r="D417" t="s">
        <v>23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50</v>
      </c>
      <c r="O417" s="8" t="s">
        <v>59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30</v>
      </c>
      <c r="D418" t="s">
        <v>23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50</v>
      </c>
      <c r="O418" s="7" t="s">
        <v>59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30</v>
      </c>
      <c r="D419" t="s">
        <v>23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50</v>
      </c>
      <c r="O419" s="8" t="s">
        <v>59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30</v>
      </c>
      <c r="D420" t="s">
        <v>23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50</v>
      </c>
      <c r="O420" s="7" t="s">
        <v>59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30</v>
      </c>
      <c r="D421" t="s">
        <v>23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50</v>
      </c>
      <c r="O421" s="8" t="s">
        <v>59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30</v>
      </c>
      <c r="D422" t="s">
        <v>23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50</v>
      </c>
      <c r="O422" s="7" t="s">
        <v>59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30</v>
      </c>
      <c r="D423" t="s">
        <v>23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50</v>
      </c>
      <c r="O423" s="8" t="s">
        <v>59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30</v>
      </c>
      <c r="D424" t="s">
        <v>23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50</v>
      </c>
      <c r="O424" s="7" t="s">
        <v>59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30</v>
      </c>
      <c r="D425" t="s">
        <v>23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50</v>
      </c>
      <c r="O425" s="8" t="s">
        <v>59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30</v>
      </c>
      <c r="D426" t="s">
        <v>23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50</v>
      </c>
      <c r="O426" s="7" t="s">
        <v>59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30</v>
      </c>
      <c r="D427" t="s">
        <v>23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50</v>
      </c>
      <c r="O427" s="8" t="s">
        <v>59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30</v>
      </c>
      <c r="D428" t="s">
        <v>23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50</v>
      </c>
      <c r="O428" s="7" t="s">
        <v>59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30</v>
      </c>
      <c r="D429" t="s">
        <v>23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50</v>
      </c>
      <c r="O429" s="8" t="s">
        <v>59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30</v>
      </c>
      <c r="D430" t="s">
        <v>23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50</v>
      </c>
      <c r="O430" s="7" t="s">
        <v>59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30</v>
      </c>
      <c r="D431" t="s">
        <v>23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50</v>
      </c>
      <c r="O431" s="8" t="s">
        <v>59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30</v>
      </c>
      <c r="D432" t="s">
        <v>23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50</v>
      </c>
      <c r="O432" s="7" t="s">
        <v>59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30</v>
      </c>
      <c r="D433" t="s">
        <v>23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50</v>
      </c>
      <c r="O433" s="8" t="s">
        <v>59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30</v>
      </c>
      <c r="D434" t="s">
        <v>23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50</v>
      </c>
      <c r="O434" s="7" t="s">
        <v>59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30</v>
      </c>
      <c r="D435" t="s">
        <v>23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50</v>
      </c>
      <c r="O435" s="8" t="s">
        <v>59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30</v>
      </c>
      <c r="D436" t="s">
        <v>23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50</v>
      </c>
      <c r="O436" s="7" t="s">
        <v>59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30</v>
      </c>
      <c r="D437" t="s">
        <v>23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50</v>
      </c>
      <c r="O437" s="8" t="s">
        <v>59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30</v>
      </c>
      <c r="D438" t="s">
        <v>23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50</v>
      </c>
      <c r="O438" s="7" t="s">
        <v>59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30</v>
      </c>
      <c r="D439" t="s">
        <v>23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50</v>
      </c>
      <c r="O439" s="8" t="s">
        <v>59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30</v>
      </c>
      <c r="D440" t="s">
        <v>23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50</v>
      </c>
      <c r="O440" s="7" t="s">
        <v>59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30</v>
      </c>
      <c r="D441" t="s">
        <v>23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50</v>
      </c>
      <c r="O441" s="8" t="s">
        <v>59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30</v>
      </c>
      <c r="D442" t="s">
        <v>23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50</v>
      </c>
      <c r="O442" s="7" t="s">
        <v>59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30</v>
      </c>
      <c r="D443" t="s">
        <v>23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50</v>
      </c>
      <c r="O443" s="8" t="s">
        <v>59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31</v>
      </c>
      <c r="D444" t="s">
        <v>23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50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31</v>
      </c>
      <c r="D445" t="s">
        <v>23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50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31</v>
      </c>
      <c r="D446" t="s">
        <v>23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50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31</v>
      </c>
      <c r="D447" t="s">
        <v>23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50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31</v>
      </c>
      <c r="D448" t="s">
        <v>23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50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31</v>
      </c>
      <c r="D449" t="s">
        <v>23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50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31</v>
      </c>
      <c r="D450" t="s">
        <v>23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50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31</v>
      </c>
      <c r="D451" t="s">
        <v>23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50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31</v>
      </c>
      <c r="D452" t="s">
        <v>23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50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31</v>
      </c>
      <c r="D453" t="s">
        <v>23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50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31</v>
      </c>
      <c r="D454" t="s">
        <v>23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50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31</v>
      </c>
      <c r="D455" t="s">
        <v>23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50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31</v>
      </c>
      <c r="D456" t="s">
        <v>23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50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31</v>
      </c>
      <c r="D457" t="s">
        <v>23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50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31</v>
      </c>
      <c r="D458" t="s">
        <v>23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50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31</v>
      </c>
      <c r="D459" t="s">
        <v>23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50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32</v>
      </c>
      <c r="D460" t="s">
        <v>23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50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32</v>
      </c>
      <c r="D461" t="s">
        <v>23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50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32</v>
      </c>
      <c r="D462" t="s">
        <v>23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50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32</v>
      </c>
      <c r="D463" t="s">
        <v>23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50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32</v>
      </c>
      <c r="D464" t="s">
        <v>23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50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33</v>
      </c>
      <c r="D465" t="s">
        <v>23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50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33</v>
      </c>
      <c r="D466" t="s">
        <v>23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50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33</v>
      </c>
      <c r="D467" t="s">
        <v>23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50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33</v>
      </c>
      <c r="D468" t="s">
        <v>23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50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33</v>
      </c>
      <c r="D469" t="s">
        <v>23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50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33</v>
      </c>
      <c r="D470" t="s">
        <v>23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50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33</v>
      </c>
      <c r="D471" t="s">
        <v>23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50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34</v>
      </c>
      <c r="D472" t="s">
        <v>23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50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34</v>
      </c>
      <c r="D473" t="s">
        <v>23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50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34</v>
      </c>
      <c r="D474" t="s">
        <v>23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50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34</v>
      </c>
      <c r="D475" t="s">
        <v>23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50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34</v>
      </c>
      <c r="D476" t="s">
        <v>23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50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34</v>
      </c>
      <c r="D477" t="s">
        <v>23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50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34</v>
      </c>
      <c r="D478" t="s">
        <v>23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50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34</v>
      </c>
      <c r="D479" t="s">
        <v>23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50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34</v>
      </c>
      <c r="D480" t="s">
        <v>23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50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34</v>
      </c>
      <c r="D481" t="s">
        <v>23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50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34</v>
      </c>
      <c r="D482" t="s">
        <v>23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50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35</v>
      </c>
      <c r="D483" t="s">
        <v>23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50</v>
      </c>
      <c r="O483" s="8" t="s">
        <v>56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35</v>
      </c>
      <c r="D484" t="s">
        <v>23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50</v>
      </c>
      <c r="O484" s="7" t="s">
        <v>56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35</v>
      </c>
      <c r="D485" t="s">
        <v>23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50</v>
      </c>
      <c r="O485" s="8" t="s">
        <v>56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35</v>
      </c>
      <c r="D486" t="s">
        <v>23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50</v>
      </c>
      <c r="O486" s="7" t="s">
        <v>56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35</v>
      </c>
      <c r="D487" t="s">
        <v>23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50</v>
      </c>
      <c r="O487" s="8" t="s">
        <v>56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35</v>
      </c>
      <c r="D488" t="s">
        <v>23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50</v>
      </c>
      <c r="O488" s="7" t="s">
        <v>56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35</v>
      </c>
      <c r="D489" t="s">
        <v>23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50</v>
      </c>
      <c r="O489" s="8" t="s">
        <v>56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35</v>
      </c>
      <c r="D490" t="s">
        <v>23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50</v>
      </c>
      <c r="O490" s="7" t="s">
        <v>56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35</v>
      </c>
      <c r="D491" t="s">
        <v>23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50</v>
      </c>
      <c r="O491" s="8" t="s">
        <v>56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35</v>
      </c>
      <c r="D492" t="s">
        <v>23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50</v>
      </c>
      <c r="O492" s="7" t="s">
        <v>56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35</v>
      </c>
      <c r="D493" t="s">
        <v>23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50</v>
      </c>
      <c r="O493" s="8" t="s">
        <v>56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35</v>
      </c>
      <c r="D494" t="s">
        <v>23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50</v>
      </c>
      <c r="O494" s="7" t="s">
        <v>56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35</v>
      </c>
      <c r="D495" t="s">
        <v>23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50</v>
      </c>
      <c r="O495" s="8" t="s">
        <v>56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35</v>
      </c>
      <c r="D496" t="s">
        <v>23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50</v>
      </c>
      <c r="O496" s="7" t="s">
        <v>56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35</v>
      </c>
      <c r="D497" t="s">
        <v>23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50</v>
      </c>
      <c r="O497" s="8" t="s">
        <v>56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35</v>
      </c>
      <c r="D498" t="s">
        <v>23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50</v>
      </c>
      <c r="O498" s="7" t="s">
        <v>56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35</v>
      </c>
      <c r="D499" t="s">
        <v>23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50</v>
      </c>
      <c r="O499" s="8" t="s">
        <v>56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35</v>
      </c>
      <c r="D500" t="s">
        <v>23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50</v>
      </c>
      <c r="O500" s="7" t="s">
        <v>56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35</v>
      </c>
      <c r="D501" t="s">
        <v>23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50</v>
      </c>
      <c r="O501" s="8" t="s">
        <v>56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35</v>
      </c>
      <c r="D502" t="s">
        <v>23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50</v>
      </c>
      <c r="O502" s="7" t="s">
        <v>56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35</v>
      </c>
      <c r="D503" t="s">
        <v>23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50</v>
      </c>
      <c r="O503" s="8" t="s">
        <v>56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35</v>
      </c>
      <c r="D504" t="s">
        <v>23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50</v>
      </c>
      <c r="O504" s="7" t="s">
        <v>56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35</v>
      </c>
      <c r="D505" t="s">
        <v>23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50</v>
      </c>
      <c r="O505" s="8" t="s">
        <v>56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35</v>
      </c>
      <c r="D506" t="s">
        <v>23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50</v>
      </c>
      <c r="O506" s="7" t="s">
        <v>56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35</v>
      </c>
      <c r="D507" t="s">
        <v>23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50</v>
      </c>
      <c r="O507" s="8" t="s">
        <v>56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35</v>
      </c>
      <c r="D508" t="s">
        <v>23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50</v>
      </c>
      <c r="O508" s="7" t="s">
        <v>56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35</v>
      </c>
      <c r="D509" t="s">
        <v>23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50</v>
      </c>
      <c r="O509" s="8" t="s">
        <v>56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35</v>
      </c>
      <c r="D510" t="s">
        <v>23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50</v>
      </c>
      <c r="O510" s="7" t="s">
        <v>56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35</v>
      </c>
      <c r="D511" t="s">
        <v>23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50</v>
      </c>
      <c r="O511" s="8" t="s">
        <v>56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35</v>
      </c>
      <c r="D512" t="s">
        <v>23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50</v>
      </c>
      <c r="O512" s="7" t="s">
        <v>56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35</v>
      </c>
      <c r="D513" t="s">
        <v>23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50</v>
      </c>
      <c r="O513" s="8" t="s">
        <v>56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35</v>
      </c>
      <c r="D514" t="s">
        <v>23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50</v>
      </c>
      <c r="O514" s="7" t="s">
        <v>56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35</v>
      </c>
      <c r="D515" t="s">
        <v>23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50</v>
      </c>
      <c r="O515" s="8" t="s">
        <v>56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35</v>
      </c>
      <c r="D516" t="s">
        <v>23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50</v>
      </c>
      <c r="O516" s="7" t="s">
        <v>56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35</v>
      </c>
      <c r="D517" t="s">
        <v>23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50</v>
      </c>
      <c r="O517" s="8" t="s">
        <v>56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35</v>
      </c>
      <c r="D518" t="s">
        <v>23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50</v>
      </c>
      <c r="O518" s="7" t="s">
        <v>56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35</v>
      </c>
      <c r="D519" t="s">
        <v>23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50</v>
      </c>
      <c r="O519" s="8" t="s">
        <v>56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35</v>
      </c>
      <c r="D520" t="s">
        <v>23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50</v>
      </c>
      <c r="O520" s="7" t="s">
        <v>56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35</v>
      </c>
      <c r="D521" t="s">
        <v>23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50</v>
      </c>
      <c r="O521" s="8" t="s">
        <v>56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35</v>
      </c>
      <c r="D522" t="s">
        <v>23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50</v>
      </c>
      <c r="O522" s="7" t="s">
        <v>56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35</v>
      </c>
      <c r="D523" t="s">
        <v>23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50</v>
      </c>
      <c r="O523" s="8" t="s">
        <v>56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35</v>
      </c>
      <c r="D524" t="s">
        <v>23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50</v>
      </c>
      <c r="O524" s="7" t="s">
        <v>56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35</v>
      </c>
      <c r="D525" t="s">
        <v>23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50</v>
      </c>
      <c r="O525" s="8" t="s">
        <v>56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35</v>
      </c>
      <c r="D526" t="s">
        <v>23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50</v>
      </c>
      <c r="O526" s="7" t="s">
        <v>56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35</v>
      </c>
      <c r="D527" t="s">
        <v>23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50</v>
      </c>
      <c r="O527" s="8" t="s">
        <v>56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35</v>
      </c>
      <c r="D528" t="s">
        <v>23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50</v>
      </c>
      <c r="O528" s="7" t="s">
        <v>56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35</v>
      </c>
      <c r="D529" t="s">
        <v>23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50</v>
      </c>
      <c r="O529" s="8" t="s">
        <v>56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35</v>
      </c>
      <c r="D530" t="s">
        <v>23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50</v>
      </c>
      <c r="O530" s="7" t="s">
        <v>56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35</v>
      </c>
      <c r="D531" t="s">
        <v>23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50</v>
      </c>
      <c r="O531" s="8" t="s">
        <v>56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35</v>
      </c>
      <c r="D532" t="s">
        <v>23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50</v>
      </c>
      <c r="O532" s="7" t="s">
        <v>56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35</v>
      </c>
      <c r="D533" t="s">
        <v>23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50</v>
      </c>
      <c r="O533" s="8" t="s">
        <v>56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35</v>
      </c>
      <c r="D534" t="s">
        <v>23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50</v>
      </c>
      <c r="O534" s="7" t="s">
        <v>56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35</v>
      </c>
      <c r="D535" t="s">
        <v>23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50</v>
      </c>
      <c r="O535" s="8" t="s">
        <v>56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35</v>
      </c>
      <c r="D536" t="s">
        <v>23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50</v>
      </c>
      <c r="O536" s="7" t="s">
        <v>56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35</v>
      </c>
      <c r="D537" t="s">
        <v>23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50</v>
      </c>
      <c r="O537" s="8" t="s">
        <v>56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35</v>
      </c>
      <c r="D538" t="s">
        <v>23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50</v>
      </c>
      <c r="O538" s="7" t="s">
        <v>56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35</v>
      </c>
      <c r="D539" t="s">
        <v>23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50</v>
      </c>
      <c r="O539" s="8" t="s">
        <v>56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35</v>
      </c>
      <c r="D540" t="s">
        <v>23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50</v>
      </c>
      <c r="O540" s="7" t="s">
        <v>56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36</v>
      </c>
      <c r="D541" t="s">
        <v>23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50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36</v>
      </c>
      <c r="D542" t="s">
        <v>23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50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36</v>
      </c>
      <c r="D543" t="s">
        <v>23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50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36</v>
      </c>
      <c r="D544" t="s">
        <v>23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50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36</v>
      </c>
      <c r="D545" t="s">
        <v>23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50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36</v>
      </c>
      <c r="D546" t="s">
        <v>23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50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36</v>
      </c>
      <c r="D547" t="s">
        <v>23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50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36</v>
      </c>
      <c r="D548" t="s">
        <v>23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50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36</v>
      </c>
      <c r="D549" t="s">
        <v>23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50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36</v>
      </c>
      <c r="D550" t="s">
        <v>23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50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37</v>
      </c>
      <c r="D551" t="s">
        <v>23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50</v>
      </c>
      <c r="O551" s="8" t="s">
        <v>56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37</v>
      </c>
      <c r="D552" t="s">
        <v>23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50</v>
      </c>
      <c r="O552" s="7" t="s">
        <v>56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37</v>
      </c>
      <c r="D553" t="s">
        <v>23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50</v>
      </c>
      <c r="O553" s="8" t="s">
        <v>56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37</v>
      </c>
      <c r="D554" t="s">
        <v>23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50</v>
      </c>
      <c r="O554" s="7" t="s">
        <v>56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37</v>
      </c>
      <c r="D555" t="s">
        <v>23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50</v>
      </c>
      <c r="O555" s="8" t="s">
        <v>56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37</v>
      </c>
      <c r="D556" t="s">
        <v>23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50</v>
      </c>
      <c r="O556" s="7" t="s">
        <v>56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37</v>
      </c>
      <c r="D557" t="s">
        <v>23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50</v>
      </c>
      <c r="O557" s="8" t="s">
        <v>56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37</v>
      </c>
      <c r="D558" t="s">
        <v>23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50</v>
      </c>
      <c r="O558" s="7" t="s">
        <v>56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37</v>
      </c>
      <c r="D559" t="s">
        <v>23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50</v>
      </c>
      <c r="O559" s="8" t="s">
        <v>56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37</v>
      </c>
      <c r="D560" t="s">
        <v>23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50</v>
      </c>
      <c r="O560" s="7" t="s">
        <v>56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37</v>
      </c>
      <c r="D561" t="s">
        <v>23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50</v>
      </c>
      <c r="O561" s="8" t="s">
        <v>56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37</v>
      </c>
      <c r="D562" t="s">
        <v>23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50</v>
      </c>
      <c r="O562" s="7" t="s">
        <v>56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37</v>
      </c>
      <c r="D563" t="s">
        <v>23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50</v>
      </c>
      <c r="O563" s="8" t="s">
        <v>56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37</v>
      </c>
      <c r="D564" t="s">
        <v>23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50</v>
      </c>
      <c r="O564" s="7" t="s">
        <v>56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37</v>
      </c>
      <c r="D565" t="s">
        <v>23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50</v>
      </c>
      <c r="O565" s="8" t="s">
        <v>56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37</v>
      </c>
      <c r="D566" t="s">
        <v>23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50</v>
      </c>
      <c r="O566" s="7" t="s">
        <v>56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37</v>
      </c>
      <c r="D567" t="s">
        <v>23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50</v>
      </c>
      <c r="O567" s="8" t="s">
        <v>56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37</v>
      </c>
      <c r="D568" t="s">
        <v>23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50</v>
      </c>
      <c r="O568" s="7" t="s">
        <v>56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37</v>
      </c>
      <c r="D569" t="s">
        <v>23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50</v>
      </c>
      <c r="O569" s="8" t="s">
        <v>56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37</v>
      </c>
      <c r="D570" t="s">
        <v>23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50</v>
      </c>
      <c r="O570" s="7" t="s">
        <v>56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37</v>
      </c>
      <c r="D571" t="s">
        <v>23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50</v>
      </c>
      <c r="O571" s="8" t="s">
        <v>56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37</v>
      </c>
      <c r="D572" t="s">
        <v>23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50</v>
      </c>
      <c r="O572" s="7" t="s">
        <v>56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37</v>
      </c>
      <c r="D573" t="s">
        <v>23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50</v>
      </c>
      <c r="O573" s="8" t="s">
        <v>56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37</v>
      </c>
      <c r="D574" t="s">
        <v>23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50</v>
      </c>
      <c r="O574" s="7" t="s">
        <v>56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37</v>
      </c>
      <c r="D575" t="s">
        <v>23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50</v>
      </c>
      <c r="O575" s="8" t="s">
        <v>56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37</v>
      </c>
      <c r="D576" t="s">
        <v>23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50</v>
      </c>
      <c r="O576" s="7" t="s">
        <v>56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38</v>
      </c>
      <c r="D577" t="s">
        <v>23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50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38</v>
      </c>
      <c r="D578" t="s">
        <v>23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50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38</v>
      </c>
      <c r="D579" t="s">
        <v>23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50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38</v>
      </c>
      <c r="D580" t="s">
        <v>23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50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38</v>
      </c>
      <c r="D581" t="s">
        <v>23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50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38</v>
      </c>
      <c r="D582" t="s">
        <v>23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50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38</v>
      </c>
      <c r="D583" t="s">
        <v>23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50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38</v>
      </c>
      <c r="D584" t="s">
        <v>23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50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38</v>
      </c>
      <c r="D585" t="s">
        <v>23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50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38</v>
      </c>
      <c r="D586" t="s">
        <v>23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50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38</v>
      </c>
      <c r="D587" t="s">
        <v>23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50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32</v>
      </c>
      <c r="D588" t="s">
        <v>23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50</v>
      </c>
      <c r="O588" s="7" t="s">
        <v>56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39</v>
      </c>
      <c r="D589" t="s">
        <v>23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50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39</v>
      </c>
      <c r="D590" t="s">
        <v>23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50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39</v>
      </c>
      <c r="D591" t="s">
        <v>23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50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39</v>
      </c>
      <c r="D592" t="s">
        <v>23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50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39</v>
      </c>
      <c r="D593" t="s">
        <v>23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50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39</v>
      </c>
      <c r="D594" t="s">
        <v>23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50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32</v>
      </c>
      <c r="D595" t="s">
        <v>23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50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32</v>
      </c>
      <c r="D596" t="s">
        <v>23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50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32</v>
      </c>
      <c r="D597" t="s">
        <v>23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50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50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40</v>
      </c>
      <c r="D599" t="s">
        <v>23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50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41</v>
      </c>
      <c r="D600" t="s">
        <v>23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50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40</v>
      </c>
      <c r="D601" t="s">
        <v>23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50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40</v>
      </c>
      <c r="D602" t="s">
        <v>23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50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40</v>
      </c>
      <c r="D603" t="s">
        <v>23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50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40</v>
      </c>
      <c r="D604" t="s">
        <v>23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50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40</v>
      </c>
      <c r="D605" t="s">
        <v>23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50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40</v>
      </c>
      <c r="D606" t="s">
        <v>23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50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40</v>
      </c>
      <c r="D607" t="s">
        <v>23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50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40</v>
      </c>
      <c r="D608" t="s">
        <v>23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50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40</v>
      </c>
      <c r="D609" t="s">
        <v>23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50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40</v>
      </c>
      <c r="D610" t="s">
        <v>23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50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40</v>
      </c>
      <c r="D611" t="s">
        <v>23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50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40</v>
      </c>
      <c r="D612" t="s">
        <v>23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50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40</v>
      </c>
      <c r="D613" t="s">
        <v>23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50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40</v>
      </c>
      <c r="D614" t="s">
        <v>23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50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40</v>
      </c>
      <c r="D615" t="s">
        <v>23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50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40</v>
      </c>
      <c r="D616" t="s">
        <v>23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50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40</v>
      </c>
      <c r="D617" t="s">
        <v>23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50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40</v>
      </c>
      <c r="D618" t="s">
        <v>23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50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40</v>
      </c>
      <c r="D619" t="s">
        <v>23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50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40</v>
      </c>
      <c r="D620" t="s">
        <v>23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50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42</v>
      </c>
      <c r="D621" t="s">
        <v>12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50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43</v>
      </c>
      <c r="D622" t="s">
        <v>23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50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43</v>
      </c>
      <c r="D623" t="s">
        <v>23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50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43</v>
      </c>
      <c r="D624" t="s">
        <v>23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50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43</v>
      </c>
      <c r="D625" t="s">
        <v>23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50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43</v>
      </c>
      <c r="D626" t="s">
        <v>23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50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43</v>
      </c>
      <c r="D627" t="s">
        <v>23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50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43</v>
      </c>
      <c r="D628" t="s">
        <v>23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50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42</v>
      </c>
      <c r="D629" t="s">
        <v>12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50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43</v>
      </c>
      <c r="D630" t="s">
        <v>23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50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43</v>
      </c>
      <c r="D631" t="s">
        <v>23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50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43</v>
      </c>
      <c r="D632" t="s">
        <v>23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50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43</v>
      </c>
      <c r="D633" t="s">
        <v>23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50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43</v>
      </c>
      <c r="D634" t="s">
        <v>23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50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43</v>
      </c>
      <c r="D635" t="s">
        <v>23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50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43</v>
      </c>
      <c r="D636" t="s">
        <v>23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50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43</v>
      </c>
      <c r="D637" t="s">
        <v>23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50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41</v>
      </c>
      <c r="D638" t="s">
        <v>23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50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43</v>
      </c>
      <c r="D639" t="s">
        <v>23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50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43</v>
      </c>
      <c r="D640" t="s">
        <v>23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50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43</v>
      </c>
      <c r="D641" t="s">
        <v>23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50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43</v>
      </c>
      <c r="D642" t="s">
        <v>23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50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43</v>
      </c>
      <c r="D643" t="s">
        <v>23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50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41</v>
      </c>
      <c r="D644" t="s">
        <v>23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50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12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50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12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50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12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50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12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50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12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50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12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50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58</v>
      </c>
      <c r="D651" t="s">
        <v>12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50</v>
      </c>
      <c r="O651" s="8" t="s">
        <v>58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58</v>
      </c>
      <c r="D652" t="s">
        <v>12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50</v>
      </c>
      <c r="O652" s="7" t="s">
        <v>58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58</v>
      </c>
      <c r="D653" t="s">
        <v>12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50</v>
      </c>
      <c r="O653" s="8" t="s">
        <v>58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58</v>
      </c>
      <c r="D654" t="s">
        <v>12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50</v>
      </c>
      <c r="O654" s="7" t="s">
        <v>58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58</v>
      </c>
      <c r="D655" t="s">
        <v>12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50</v>
      </c>
      <c r="O655" s="8" t="s">
        <v>58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58</v>
      </c>
      <c r="D656" t="s">
        <v>12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50</v>
      </c>
      <c r="O656" s="7" t="s">
        <v>58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58</v>
      </c>
      <c r="D657" t="s">
        <v>12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50</v>
      </c>
      <c r="O657" s="8" t="s">
        <v>58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58</v>
      </c>
      <c r="D658" t="s">
        <v>12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50</v>
      </c>
      <c r="O658" s="7" t="s">
        <v>58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58</v>
      </c>
      <c r="D659" t="s">
        <v>12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50</v>
      </c>
      <c r="O659" s="8" t="s">
        <v>58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58</v>
      </c>
      <c r="D660" t="s">
        <v>12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50</v>
      </c>
      <c r="O660" s="7" t="s">
        <v>58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58</v>
      </c>
      <c r="D661" t="s">
        <v>12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50</v>
      </c>
      <c r="O661" s="8" t="s">
        <v>58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58</v>
      </c>
      <c r="D662" t="s">
        <v>12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50</v>
      </c>
      <c r="O662" s="7" t="s">
        <v>58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58</v>
      </c>
      <c r="D663" t="s">
        <v>12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50</v>
      </c>
      <c r="O663" s="8" t="s">
        <v>58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58</v>
      </c>
      <c r="D664" t="s">
        <v>12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50</v>
      </c>
      <c r="O664" s="7" t="s">
        <v>58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58</v>
      </c>
      <c r="D665" t="s">
        <v>12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50</v>
      </c>
      <c r="O665" s="8" t="s">
        <v>58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58</v>
      </c>
      <c r="D666" t="s">
        <v>12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50</v>
      </c>
      <c r="O666" s="7" t="s">
        <v>58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58</v>
      </c>
      <c r="D667" t="s">
        <v>12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50</v>
      </c>
      <c r="O667" s="8" t="s">
        <v>58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58</v>
      </c>
      <c r="D668" t="s">
        <v>12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50</v>
      </c>
      <c r="O668" s="7" t="s">
        <v>58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58</v>
      </c>
      <c r="D669" t="s">
        <v>12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50</v>
      </c>
      <c r="O669" s="8" t="s">
        <v>58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58</v>
      </c>
      <c r="D670" t="s">
        <v>12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50</v>
      </c>
      <c r="O670" s="7" t="s">
        <v>58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58</v>
      </c>
      <c r="D671" t="s">
        <v>12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50</v>
      </c>
      <c r="O671" s="8" t="s">
        <v>58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58</v>
      </c>
      <c r="D672" t="s">
        <v>12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50</v>
      </c>
      <c r="O672" s="7" t="s">
        <v>58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58</v>
      </c>
      <c r="D673" t="s">
        <v>12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50</v>
      </c>
      <c r="O673" s="8" t="s">
        <v>58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58</v>
      </c>
      <c r="D674" t="s">
        <v>12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50</v>
      </c>
      <c r="O674" s="7" t="s">
        <v>58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58</v>
      </c>
      <c r="D675" t="s">
        <v>12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50</v>
      </c>
      <c r="O675" s="8" t="s">
        <v>58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58</v>
      </c>
      <c r="D676" t="s">
        <v>12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50</v>
      </c>
      <c r="O676" s="7" t="s">
        <v>58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58</v>
      </c>
      <c r="D677" t="s">
        <v>12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50</v>
      </c>
      <c r="O677" s="8" t="s">
        <v>58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58</v>
      </c>
      <c r="D678" t="s">
        <v>12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50</v>
      </c>
      <c r="O678" s="7" t="s">
        <v>58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58</v>
      </c>
      <c r="D679" t="s">
        <v>12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50</v>
      </c>
      <c r="O679" s="8" t="s">
        <v>58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58</v>
      </c>
      <c r="D680" t="s">
        <v>12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50</v>
      </c>
      <c r="O680" s="7" t="s">
        <v>58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58</v>
      </c>
      <c r="D681" t="s">
        <v>12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50</v>
      </c>
      <c r="O681" s="8" t="s">
        <v>58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58</v>
      </c>
      <c r="D682" t="s">
        <v>12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50</v>
      </c>
      <c r="O682" s="7" t="s">
        <v>58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58</v>
      </c>
      <c r="D683" t="s">
        <v>12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50</v>
      </c>
      <c r="O683" s="8" t="s">
        <v>58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58</v>
      </c>
      <c r="D684" t="s">
        <v>12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50</v>
      </c>
      <c r="O684" s="7" t="s">
        <v>58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58</v>
      </c>
      <c r="D685" t="s">
        <v>12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50</v>
      </c>
      <c r="O685" s="8" t="s">
        <v>58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58</v>
      </c>
      <c r="D686" t="s">
        <v>12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50</v>
      </c>
      <c r="O686" s="7" t="s">
        <v>58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58</v>
      </c>
      <c r="D687" t="s">
        <v>12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50</v>
      </c>
      <c r="O687" s="8" t="s">
        <v>58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58</v>
      </c>
      <c r="D688" t="s">
        <v>12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50</v>
      </c>
      <c r="O688" s="7" t="s">
        <v>58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58</v>
      </c>
      <c r="D689" t="s">
        <v>12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50</v>
      </c>
      <c r="O689" s="8" t="s">
        <v>58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58</v>
      </c>
      <c r="D690" t="s">
        <v>12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50</v>
      </c>
      <c r="O690" s="7" t="s">
        <v>58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58</v>
      </c>
      <c r="D691" t="s">
        <v>12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50</v>
      </c>
      <c r="O691" s="8" t="s">
        <v>58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58</v>
      </c>
      <c r="D692" t="s">
        <v>12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50</v>
      </c>
      <c r="O692" s="7" t="s">
        <v>58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58</v>
      </c>
      <c r="D693" t="s">
        <v>12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50</v>
      </c>
      <c r="O693" s="8" t="s">
        <v>58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58</v>
      </c>
      <c r="D694" t="s">
        <v>12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50</v>
      </c>
      <c r="O694" s="7" t="s">
        <v>58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58</v>
      </c>
      <c r="D695" t="s">
        <v>12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50</v>
      </c>
      <c r="O695" s="8" t="s">
        <v>58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58</v>
      </c>
      <c r="D696" t="s">
        <v>12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50</v>
      </c>
      <c r="O696" s="7" t="s">
        <v>58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58</v>
      </c>
      <c r="D697" t="s">
        <v>12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50</v>
      </c>
      <c r="O697" s="8" t="s">
        <v>58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58</v>
      </c>
      <c r="D698" t="s">
        <v>12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50</v>
      </c>
      <c r="O698" s="7" t="s">
        <v>58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58</v>
      </c>
      <c r="D699" t="s">
        <v>12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50</v>
      </c>
      <c r="O699" s="8" t="s">
        <v>58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58</v>
      </c>
      <c r="D700" t="s">
        <v>12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50</v>
      </c>
      <c r="O700" s="7" t="s">
        <v>58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11</v>
      </c>
      <c r="D701" t="s">
        <v>12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50</v>
      </c>
      <c r="O701" s="8" t="s">
        <v>55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11</v>
      </c>
      <c r="D702" t="s">
        <v>12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50</v>
      </c>
      <c r="O702" s="7" t="s">
        <v>55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34</v>
      </c>
      <c r="D703" t="s">
        <v>23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50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18</v>
      </c>
      <c r="D704" t="s">
        <v>12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50</v>
      </c>
      <c r="O704" s="7" t="s">
        <v>55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17</v>
      </c>
      <c r="D705" t="s">
        <v>12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50</v>
      </c>
      <c r="O705" s="8" t="s">
        <v>55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17</v>
      </c>
      <c r="D706" t="s">
        <v>12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50</v>
      </c>
      <c r="O706" s="7" t="s">
        <v>55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17</v>
      </c>
      <c r="D707" t="s">
        <v>12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50</v>
      </c>
      <c r="O707" s="8" t="s">
        <v>55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17</v>
      </c>
      <c r="D708" t="s">
        <v>12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50</v>
      </c>
      <c r="O708" s="7" t="s">
        <v>55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17</v>
      </c>
      <c r="D709" t="s">
        <v>12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50</v>
      </c>
      <c r="O709" s="8" t="s">
        <v>55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17</v>
      </c>
      <c r="D710" t="s">
        <v>12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50</v>
      </c>
      <c r="O710" s="7" t="s">
        <v>55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17</v>
      </c>
      <c r="D711" t="s">
        <v>12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50</v>
      </c>
      <c r="O711" s="8" t="s">
        <v>55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17</v>
      </c>
      <c r="D712" t="s">
        <v>12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50</v>
      </c>
      <c r="O712" s="7" t="s">
        <v>55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17</v>
      </c>
      <c r="D713" t="s">
        <v>12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50</v>
      </c>
      <c r="O713" s="8" t="s">
        <v>55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17</v>
      </c>
      <c r="D714" t="s">
        <v>12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50</v>
      </c>
      <c r="O714" s="7" t="s">
        <v>55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11</v>
      </c>
      <c r="D715" t="s">
        <v>12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50</v>
      </c>
      <c r="O715" s="8" t="s">
        <v>55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11</v>
      </c>
      <c r="D716" t="s">
        <v>12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50</v>
      </c>
      <c r="O716" s="7" t="s">
        <v>55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16</v>
      </c>
      <c r="D717" t="s">
        <v>12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50</v>
      </c>
      <c r="O717" s="8" t="s">
        <v>55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11</v>
      </c>
      <c r="D718" t="s">
        <v>12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50</v>
      </c>
      <c r="O718" s="7" t="s">
        <v>55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11</v>
      </c>
      <c r="D719" t="s">
        <v>12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50</v>
      </c>
      <c r="O719" s="8" t="s">
        <v>55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11</v>
      </c>
      <c r="D720" t="s">
        <v>12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50</v>
      </c>
      <c r="O720" s="7" t="s">
        <v>55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11</v>
      </c>
      <c r="D721" t="s">
        <v>12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50</v>
      </c>
      <c r="O721" s="8" t="s">
        <v>55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11</v>
      </c>
      <c r="D722" t="s">
        <v>12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50</v>
      </c>
      <c r="O722" s="7" t="s">
        <v>55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11</v>
      </c>
      <c r="D723" t="s">
        <v>12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50</v>
      </c>
      <c r="O723" s="8" t="s">
        <v>55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14</v>
      </c>
      <c r="D724" t="s">
        <v>12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50</v>
      </c>
      <c r="O724" s="7" t="s">
        <v>55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14</v>
      </c>
      <c r="D725" t="s">
        <v>12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50</v>
      </c>
      <c r="O725" s="8" t="s">
        <v>55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49</v>
      </c>
      <c r="D726" t="s">
        <v>12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50</v>
      </c>
      <c r="O726" s="7" t="s">
        <v>55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49</v>
      </c>
      <c r="D727" t="s">
        <v>12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50</v>
      </c>
      <c r="O727" s="8" t="s">
        <v>55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13</v>
      </c>
      <c r="D728" t="s">
        <v>12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50</v>
      </c>
      <c r="O728" s="7" t="s">
        <v>55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13</v>
      </c>
      <c r="D729" t="s">
        <v>12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50</v>
      </c>
      <c r="O729" s="8" t="s">
        <v>55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13</v>
      </c>
      <c r="D730" t="s">
        <v>12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50</v>
      </c>
      <c r="O730" s="7" t="s">
        <v>55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19</v>
      </c>
      <c r="D731" t="s">
        <v>12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50</v>
      </c>
      <c r="O731" s="8" t="s">
        <v>55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19</v>
      </c>
      <c r="D732" t="s">
        <v>12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50</v>
      </c>
      <c r="O732" s="7" t="s">
        <v>55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19</v>
      </c>
      <c r="D733" t="s">
        <v>12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50</v>
      </c>
      <c r="O733" s="8" t="s">
        <v>55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19</v>
      </c>
      <c r="D734" t="s">
        <v>12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50</v>
      </c>
      <c r="O734" s="7" t="s">
        <v>55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19</v>
      </c>
      <c r="D735" t="s">
        <v>12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50</v>
      </c>
      <c r="O735" s="8" t="s">
        <v>55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19</v>
      </c>
      <c r="D736" t="s">
        <v>12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50</v>
      </c>
      <c r="O736" s="7" t="s">
        <v>55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19</v>
      </c>
      <c r="D737" t="s">
        <v>12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50</v>
      </c>
      <c r="O737" s="8" t="s">
        <v>55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19</v>
      </c>
      <c r="D738" t="s">
        <v>12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50</v>
      </c>
      <c r="O738" s="7" t="s">
        <v>55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45</v>
      </c>
      <c r="D739" t="s">
        <v>12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50</v>
      </c>
      <c r="O739" s="8" t="s">
        <v>45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58</v>
      </c>
      <c r="D740" t="s">
        <v>12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50</v>
      </c>
      <c r="O740" s="7" t="s">
        <v>58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45</v>
      </c>
      <c r="D741" t="s">
        <v>12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50</v>
      </c>
      <c r="O741" s="8" t="s">
        <v>45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45</v>
      </c>
      <c r="D742" t="s">
        <v>12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50</v>
      </c>
      <c r="O742" s="7" t="s">
        <v>45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19</v>
      </c>
      <c r="D743" t="s">
        <v>12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50</v>
      </c>
      <c r="O743" s="8" t="s">
        <v>55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19</v>
      </c>
      <c r="D744" t="s">
        <v>12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50</v>
      </c>
      <c r="O744" s="7" t="s">
        <v>55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19</v>
      </c>
      <c r="D745" t="s">
        <v>12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50</v>
      </c>
      <c r="O745" s="8" t="s">
        <v>55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19</v>
      </c>
      <c r="D746" t="s">
        <v>12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50</v>
      </c>
      <c r="O746" s="7" t="s">
        <v>55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11</v>
      </c>
      <c r="D747" t="s">
        <v>12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50</v>
      </c>
      <c r="O747" s="8" t="s">
        <v>55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19</v>
      </c>
      <c r="D748" t="s">
        <v>12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50</v>
      </c>
      <c r="O748" s="7" t="s">
        <v>55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58</v>
      </c>
      <c r="D749" t="s">
        <v>12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50</v>
      </c>
      <c r="O749" s="8" t="s">
        <v>58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58</v>
      </c>
      <c r="D750" t="s">
        <v>12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50</v>
      </c>
      <c r="O750" s="7" t="s">
        <v>58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45</v>
      </c>
      <c r="D751" t="s">
        <v>12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50</v>
      </c>
      <c r="O751" s="8" t="s">
        <v>45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45</v>
      </c>
      <c r="D752" t="s">
        <v>12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50</v>
      </c>
      <c r="O752" s="7" t="s">
        <v>45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58</v>
      </c>
      <c r="D753" t="s">
        <v>12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50</v>
      </c>
      <c r="O753" s="8" t="s">
        <v>58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45</v>
      </c>
      <c r="D754" t="s">
        <v>12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50</v>
      </c>
      <c r="O754" s="7" t="s">
        <v>45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45</v>
      </c>
      <c r="D755" t="s">
        <v>12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50</v>
      </c>
      <c r="O755" s="8" t="s">
        <v>45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45</v>
      </c>
      <c r="D756" t="s">
        <v>12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50</v>
      </c>
      <c r="O756" s="7" t="s">
        <v>45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45</v>
      </c>
      <c r="D757" t="s">
        <v>12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50</v>
      </c>
      <c r="O757" s="8" t="s">
        <v>45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45</v>
      </c>
      <c r="D758" t="s">
        <v>12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50</v>
      </c>
      <c r="O758" s="7" t="s">
        <v>45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45</v>
      </c>
      <c r="D759" t="s">
        <v>12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50</v>
      </c>
      <c r="O759" s="8" t="s">
        <v>45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45</v>
      </c>
      <c r="D760" t="s">
        <v>12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50</v>
      </c>
      <c r="O760" s="7" t="s">
        <v>45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45</v>
      </c>
      <c r="D761" t="s">
        <v>12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50</v>
      </c>
      <c r="O761" s="8" t="s">
        <v>45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14</v>
      </c>
      <c r="D762" t="s">
        <v>12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50</v>
      </c>
      <c r="O762" s="7" t="s">
        <v>55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58</v>
      </c>
      <c r="D763" t="s">
        <v>12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50</v>
      </c>
      <c r="O763" s="8" t="s">
        <v>58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45</v>
      </c>
      <c r="D764" t="s">
        <v>12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50</v>
      </c>
      <c r="O764" s="7" t="s">
        <v>45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42</v>
      </c>
      <c r="D765" t="s">
        <v>12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50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42</v>
      </c>
      <c r="D766" t="s">
        <v>12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50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12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50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42</v>
      </c>
      <c r="D768" t="s">
        <v>12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50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42</v>
      </c>
      <c r="D769" t="s">
        <v>12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50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58</v>
      </c>
      <c r="D770" t="s">
        <v>12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50</v>
      </c>
      <c r="O770" s="7" t="s">
        <v>58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19</v>
      </c>
      <c r="D771" t="s">
        <v>12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50</v>
      </c>
      <c r="O771" s="8" t="s">
        <v>55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58</v>
      </c>
      <c r="D772" t="s">
        <v>12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50</v>
      </c>
      <c r="O772" s="7" t="s">
        <v>58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58</v>
      </c>
      <c r="D773" t="s">
        <v>12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50</v>
      </c>
      <c r="O773" s="8" t="s">
        <v>58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42</v>
      </c>
      <c r="D774" t="s">
        <v>12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50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58</v>
      </c>
      <c r="D775" t="s">
        <v>12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50</v>
      </c>
      <c r="O775" s="8" t="s">
        <v>58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42</v>
      </c>
      <c r="D776" t="s">
        <v>12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50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58</v>
      </c>
      <c r="D777" t="s">
        <v>12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50</v>
      </c>
      <c r="O777" s="8" t="s">
        <v>58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58</v>
      </c>
      <c r="D778" t="s">
        <v>12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50</v>
      </c>
      <c r="O778" s="7" t="s">
        <v>58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58</v>
      </c>
      <c r="D779" t="s">
        <v>12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50</v>
      </c>
      <c r="O779" s="8" t="s">
        <v>58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58</v>
      </c>
      <c r="D780" t="s">
        <v>12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50</v>
      </c>
      <c r="O780" s="7" t="s">
        <v>58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58</v>
      </c>
      <c r="D781" t="s">
        <v>12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50</v>
      </c>
      <c r="O781" s="8" t="s">
        <v>58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30</v>
      </c>
      <c r="D782" t="s">
        <v>23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50</v>
      </c>
      <c r="O782" s="7" t="s">
        <v>59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16</v>
      </c>
      <c r="D783" t="s">
        <v>12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50</v>
      </c>
      <c r="O783" s="8" t="s">
        <v>55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13</v>
      </c>
      <c r="D784" t="s">
        <v>12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50</v>
      </c>
      <c r="O784" s="7" t="s">
        <v>55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11</v>
      </c>
      <c r="D785" t="s">
        <v>12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50</v>
      </c>
      <c r="O785" s="8" t="s">
        <v>55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11</v>
      </c>
      <c r="D786" t="s">
        <v>12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50</v>
      </c>
      <c r="O786" s="7" t="s">
        <v>55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11</v>
      </c>
      <c r="D787" t="s">
        <v>12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50</v>
      </c>
      <c r="O787" s="8" t="s">
        <v>55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40</v>
      </c>
      <c r="D788" t="s">
        <v>23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50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14</v>
      </c>
      <c r="D789" t="s">
        <v>12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50</v>
      </c>
      <c r="O789" s="8" t="s">
        <v>55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14</v>
      </c>
      <c r="D790" t="s">
        <v>12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50</v>
      </c>
      <c r="O790" s="7" t="s">
        <v>55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40</v>
      </c>
      <c r="D791" t="s">
        <v>23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50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13</v>
      </c>
      <c r="D792" t="s">
        <v>12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50</v>
      </c>
      <c r="O792" s="7" t="s">
        <v>55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19</v>
      </c>
      <c r="D793" t="s">
        <v>12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50</v>
      </c>
      <c r="O793" s="8" t="s">
        <v>55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40</v>
      </c>
      <c r="D794" t="s">
        <v>23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50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17</v>
      </c>
      <c r="D795" t="s">
        <v>12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50</v>
      </c>
      <c r="O795" s="8" t="s">
        <v>55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28</v>
      </c>
      <c r="D796" t="s">
        <v>23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50</v>
      </c>
      <c r="O796" s="7" t="s">
        <v>59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11</v>
      </c>
      <c r="D797" t="s">
        <v>12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50</v>
      </c>
      <c r="O797" s="8" t="s">
        <v>55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11</v>
      </c>
      <c r="D798" t="s">
        <v>12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50</v>
      </c>
      <c r="O798" s="7" t="s">
        <v>55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11</v>
      </c>
      <c r="D799" t="s">
        <v>12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50</v>
      </c>
      <c r="O799" s="8" t="s">
        <v>55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14</v>
      </c>
      <c r="D800" t="s">
        <v>12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50</v>
      </c>
      <c r="O800" s="7" t="s">
        <v>55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14</v>
      </c>
      <c r="D801" t="s">
        <v>12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50</v>
      </c>
      <c r="O801" s="8" t="s">
        <v>55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17</v>
      </c>
      <c r="D802" t="s">
        <v>12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50</v>
      </c>
      <c r="O802" s="7" t="s">
        <v>55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13</v>
      </c>
      <c r="D803" t="s">
        <v>12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50</v>
      </c>
      <c r="O803" s="8" t="s">
        <v>55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19</v>
      </c>
      <c r="D804" t="s">
        <v>12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50</v>
      </c>
      <c r="O804" s="7" t="s">
        <v>55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17</v>
      </c>
      <c r="D805" t="s">
        <v>12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50</v>
      </c>
      <c r="O805" s="8" t="s">
        <v>55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19</v>
      </c>
      <c r="D806" t="s">
        <v>12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50</v>
      </c>
      <c r="O806" s="7" t="s">
        <v>55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11</v>
      </c>
      <c r="D807" t="s">
        <v>12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50</v>
      </c>
      <c r="O807" s="8" t="s">
        <v>55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14</v>
      </c>
      <c r="D808" t="s">
        <v>12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50</v>
      </c>
      <c r="O808" s="7" t="s">
        <v>55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11</v>
      </c>
      <c r="D809" t="s">
        <v>12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50</v>
      </c>
      <c r="O809" s="8" t="s">
        <v>55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19</v>
      </c>
      <c r="D810" t="s">
        <v>12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50</v>
      </c>
      <c r="O810" s="7" t="s">
        <v>55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19</v>
      </c>
      <c r="D811" t="s">
        <v>12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50</v>
      </c>
      <c r="O811" s="8" t="s">
        <v>55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19</v>
      </c>
      <c r="D812" t="s">
        <v>12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50</v>
      </c>
      <c r="O812" s="7" t="s">
        <v>55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19</v>
      </c>
      <c r="D813" t="s">
        <v>12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50</v>
      </c>
      <c r="O813" s="8" t="s">
        <v>55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11</v>
      </c>
      <c r="D814" t="s">
        <v>12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50</v>
      </c>
      <c r="O814" s="7" t="s">
        <v>55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11</v>
      </c>
      <c r="D815" t="s">
        <v>12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50</v>
      </c>
      <c r="O815" s="8" t="s">
        <v>55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11</v>
      </c>
      <c r="D816" t="s">
        <v>12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50</v>
      </c>
      <c r="O816" s="7" t="s">
        <v>55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17</v>
      </c>
      <c r="D817" t="s">
        <v>12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50</v>
      </c>
      <c r="O817" s="8" t="s">
        <v>55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17</v>
      </c>
      <c r="D818" t="s">
        <v>12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50</v>
      </c>
      <c r="O818" s="7" t="s">
        <v>55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14</v>
      </c>
      <c r="D819" t="s">
        <v>12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50</v>
      </c>
      <c r="O819" s="8" t="s">
        <v>55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19</v>
      </c>
      <c r="D820" t="s">
        <v>12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50</v>
      </c>
      <c r="O820" s="7" t="s">
        <v>55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49</v>
      </c>
      <c r="D821" t="s">
        <v>12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50</v>
      </c>
      <c r="O821" s="8" t="s">
        <v>55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49</v>
      </c>
      <c r="D822" t="s">
        <v>12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50</v>
      </c>
      <c r="O822" s="7" t="s">
        <v>55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50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11</v>
      </c>
      <c r="D824" t="s">
        <v>12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50</v>
      </c>
      <c r="O824" s="7" t="s">
        <v>55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13</v>
      </c>
      <c r="D825" t="s">
        <v>12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50</v>
      </c>
      <c r="O825" s="8" t="s">
        <v>55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14</v>
      </c>
      <c r="D826" t="s">
        <v>12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50</v>
      </c>
      <c r="O826" s="7" t="s">
        <v>55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11</v>
      </c>
      <c r="D827" t="s">
        <v>12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50</v>
      </c>
      <c r="O827" s="8" t="s">
        <v>55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11</v>
      </c>
      <c r="D828" t="s">
        <v>12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50</v>
      </c>
      <c r="O828" s="7" t="s">
        <v>55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13</v>
      </c>
      <c r="D829" t="s">
        <v>12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50</v>
      </c>
      <c r="O829" s="8" t="s">
        <v>55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58</v>
      </c>
      <c r="D830" t="s">
        <v>12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50</v>
      </c>
      <c r="O830" s="7" t="s">
        <v>58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11</v>
      </c>
      <c r="D831" t="s">
        <v>12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50</v>
      </c>
      <c r="O831" s="8" t="s">
        <v>55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13</v>
      </c>
      <c r="D832" t="s">
        <v>12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50</v>
      </c>
      <c r="O832" s="7" t="s">
        <v>55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19</v>
      </c>
      <c r="D833" t="s">
        <v>12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50</v>
      </c>
      <c r="O833" s="8" t="s">
        <v>55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19</v>
      </c>
      <c r="D834" t="s">
        <v>12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50</v>
      </c>
      <c r="O834" s="7" t="s">
        <v>55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19</v>
      </c>
      <c r="D835" t="s">
        <v>12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50</v>
      </c>
      <c r="O835" s="8" t="s">
        <v>55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19</v>
      </c>
      <c r="D836" t="s">
        <v>12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50</v>
      </c>
      <c r="O836" s="7" t="s">
        <v>55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14</v>
      </c>
      <c r="D837" t="s">
        <v>12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50</v>
      </c>
      <c r="O837" s="8" t="s">
        <v>55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14</v>
      </c>
      <c r="D838" t="s">
        <v>12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50</v>
      </c>
      <c r="O838" s="7" t="s">
        <v>55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14</v>
      </c>
      <c r="D839" t="s">
        <v>12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50</v>
      </c>
      <c r="O839" s="8" t="s">
        <v>55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58</v>
      </c>
      <c r="D840" t="s">
        <v>12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50</v>
      </c>
      <c r="O840" s="7" t="s">
        <v>58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11</v>
      </c>
      <c r="D841" t="s">
        <v>12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50</v>
      </c>
      <c r="O841" s="8" t="s">
        <v>55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11</v>
      </c>
      <c r="D842" t="s">
        <v>12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50</v>
      </c>
      <c r="O842" s="7" t="s">
        <v>55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11</v>
      </c>
      <c r="D843" t="s">
        <v>12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50</v>
      </c>
      <c r="O843" s="8" t="s">
        <v>55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13</v>
      </c>
      <c r="D844" t="s">
        <v>12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50</v>
      </c>
      <c r="O844" s="7" t="s">
        <v>55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13</v>
      </c>
      <c r="D845" t="s">
        <v>12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50</v>
      </c>
      <c r="O845" s="8" t="s">
        <v>55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14</v>
      </c>
      <c r="D846" t="s">
        <v>12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50</v>
      </c>
      <c r="O846" s="7" t="s">
        <v>55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14</v>
      </c>
      <c r="D847" t="s">
        <v>12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50</v>
      </c>
      <c r="O847" s="8" t="s">
        <v>55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14</v>
      </c>
      <c r="D848" t="s">
        <v>12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50</v>
      </c>
      <c r="O848" s="7" t="s">
        <v>55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11</v>
      </c>
      <c r="D849" t="s">
        <v>12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50</v>
      </c>
      <c r="O849" s="8" t="s">
        <v>55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19</v>
      </c>
      <c r="D850" t="s">
        <v>12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50</v>
      </c>
      <c r="O850" s="7" t="s">
        <v>55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14</v>
      </c>
      <c r="D851" t="s">
        <v>12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50</v>
      </c>
      <c r="O851" s="8" t="s">
        <v>55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11</v>
      </c>
      <c r="D852" t="s">
        <v>12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50</v>
      </c>
      <c r="O852" s="7" t="s">
        <v>55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13</v>
      </c>
      <c r="D853" t="s">
        <v>12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50</v>
      </c>
      <c r="O853" s="8" t="s">
        <v>55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45</v>
      </c>
      <c r="D854" t="s">
        <v>12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50</v>
      </c>
      <c r="O854" s="7" t="s">
        <v>45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45</v>
      </c>
      <c r="D855" t="s">
        <v>12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50</v>
      </c>
      <c r="O855" s="8" t="s">
        <v>45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45</v>
      </c>
      <c r="D856" t="s">
        <v>12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50</v>
      </c>
      <c r="O856" s="7" t="s">
        <v>45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11</v>
      </c>
      <c r="D857" t="s">
        <v>12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50</v>
      </c>
      <c r="O857" s="8" t="s">
        <v>55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14</v>
      </c>
      <c r="D858" t="s">
        <v>12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50</v>
      </c>
      <c r="O858" s="7" t="s">
        <v>55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17</v>
      </c>
      <c r="D859" t="s">
        <v>12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50</v>
      </c>
      <c r="O859" s="8" t="s">
        <v>55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19</v>
      </c>
      <c r="D860" t="s">
        <v>12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50</v>
      </c>
      <c r="O860" s="7" t="s">
        <v>55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19</v>
      </c>
      <c r="D861" t="s">
        <v>12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50</v>
      </c>
      <c r="O861" s="8" t="s">
        <v>55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22</v>
      </c>
      <c r="D862" t="s">
        <v>23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50</v>
      </c>
      <c r="O862" s="7" t="s">
        <v>59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24</v>
      </c>
      <c r="D863" t="s">
        <v>23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50</v>
      </c>
      <c r="O863" s="8" t="s">
        <v>59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22</v>
      </c>
      <c r="D864" t="s">
        <v>23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50</v>
      </c>
      <c r="O864" s="7" t="s">
        <v>59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22</v>
      </c>
      <c r="D865" t="s">
        <v>23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50</v>
      </c>
      <c r="O865" s="8" t="s">
        <v>59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22</v>
      </c>
      <c r="D866" t="s">
        <v>23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50</v>
      </c>
      <c r="O866" s="7" t="s">
        <v>59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37</v>
      </c>
      <c r="D867" t="s">
        <v>23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50</v>
      </c>
      <c r="O867" s="8" t="s">
        <v>56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37</v>
      </c>
      <c r="D868" t="s">
        <v>23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50</v>
      </c>
      <c r="O868" s="7" t="s">
        <v>56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28</v>
      </c>
      <c r="D869" t="s">
        <v>23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50</v>
      </c>
      <c r="O869" s="8" t="s">
        <v>59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28</v>
      </c>
      <c r="D870" t="s">
        <v>23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50</v>
      </c>
      <c r="O870" s="7" t="s">
        <v>59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24</v>
      </c>
      <c r="D871" t="s">
        <v>23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50</v>
      </c>
      <c r="O871" s="8" t="s">
        <v>56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24</v>
      </c>
      <c r="D872" t="s">
        <v>23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50</v>
      </c>
      <c r="O872" s="7" t="s">
        <v>56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24</v>
      </c>
      <c r="D873" t="s">
        <v>23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50</v>
      </c>
      <c r="O873" s="8" t="s">
        <v>56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24</v>
      </c>
      <c r="D874" t="s">
        <v>23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50</v>
      </c>
      <c r="O874" s="7" t="s">
        <v>56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24</v>
      </c>
      <c r="D875" t="s">
        <v>23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50</v>
      </c>
      <c r="O875" s="8" t="s">
        <v>56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40</v>
      </c>
      <c r="D876" t="s">
        <v>23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50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58</v>
      </c>
      <c r="D877" t="s">
        <v>12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50</v>
      </c>
      <c r="O877" s="8" t="s">
        <v>58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13</v>
      </c>
      <c r="D878" t="s">
        <v>12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50</v>
      </c>
      <c r="O878" s="7" t="s">
        <v>55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19</v>
      </c>
      <c r="D879" t="s">
        <v>12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50</v>
      </c>
      <c r="O879" s="8" t="s">
        <v>55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19</v>
      </c>
      <c r="D880" t="s">
        <v>12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50</v>
      </c>
      <c r="O880" s="7" t="s">
        <v>55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58</v>
      </c>
      <c r="D881" t="s">
        <v>12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50</v>
      </c>
      <c r="O881" s="8" t="s">
        <v>58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58</v>
      </c>
      <c r="D882" t="s">
        <v>12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50</v>
      </c>
      <c r="O882" s="7" t="s">
        <v>58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58</v>
      </c>
      <c r="D883" t="s">
        <v>12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50</v>
      </c>
      <c r="O883" s="8" t="s">
        <v>58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58</v>
      </c>
      <c r="D884" t="s">
        <v>12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50</v>
      </c>
      <c r="O884" s="7" t="s">
        <v>58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58</v>
      </c>
      <c r="D885" t="s">
        <v>12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50</v>
      </c>
      <c r="O885" s="8" t="s">
        <v>58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58</v>
      </c>
      <c r="D886" t="s">
        <v>12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50</v>
      </c>
      <c r="O886" s="7" t="s">
        <v>58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19</v>
      </c>
      <c r="D887" t="s">
        <v>12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50</v>
      </c>
      <c r="O887" s="8" t="s">
        <v>55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19</v>
      </c>
      <c r="D888" t="s">
        <v>12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50</v>
      </c>
      <c r="O888" s="7" t="s">
        <v>55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19</v>
      </c>
      <c r="D889" t="s">
        <v>12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50</v>
      </c>
      <c r="O889" s="8" t="s">
        <v>55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17</v>
      </c>
      <c r="D890" t="s">
        <v>12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50</v>
      </c>
      <c r="O890" s="7" t="s">
        <v>55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40</v>
      </c>
      <c r="D891" t="s">
        <v>23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50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16</v>
      </c>
      <c r="D892" t="s">
        <v>12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50</v>
      </c>
      <c r="O892" s="7" t="s">
        <v>55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24</v>
      </c>
      <c r="D893" t="s">
        <v>23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50</v>
      </c>
      <c r="O893" s="8" t="s">
        <v>59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32</v>
      </c>
      <c r="D894" t="s">
        <v>23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50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32</v>
      </c>
      <c r="D895" t="s">
        <v>23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50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32</v>
      </c>
      <c r="D896" t="s">
        <v>23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50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33</v>
      </c>
      <c r="D897" t="s">
        <v>23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50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35</v>
      </c>
      <c r="D898" t="s">
        <v>23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50</v>
      </c>
      <c r="O898" s="7" t="s">
        <v>56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35</v>
      </c>
      <c r="D899" t="s">
        <v>23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50</v>
      </c>
      <c r="O899" s="8" t="s">
        <v>56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35</v>
      </c>
      <c r="D900" t="s">
        <v>23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50</v>
      </c>
      <c r="O900" s="7" t="s">
        <v>56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35</v>
      </c>
      <c r="D901" t="s">
        <v>23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50</v>
      </c>
      <c r="O901" s="8" t="s">
        <v>56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32</v>
      </c>
      <c r="D902" t="s">
        <v>23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50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34</v>
      </c>
      <c r="D903" t="s">
        <v>23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50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34</v>
      </c>
      <c r="D904" t="s">
        <v>23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50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11</v>
      </c>
      <c r="D905" t="s">
        <v>12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50</v>
      </c>
      <c r="O905" s="8" t="s">
        <v>55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11</v>
      </c>
      <c r="D906" t="s">
        <v>12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50</v>
      </c>
      <c r="O906" s="7" t="s">
        <v>55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11</v>
      </c>
      <c r="D907" t="s">
        <v>12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50</v>
      </c>
      <c r="O907" s="8" t="s">
        <v>55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15</v>
      </c>
      <c r="D908" t="s">
        <v>12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50</v>
      </c>
      <c r="O908" s="7" t="s">
        <v>55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41</v>
      </c>
      <c r="D909" t="s">
        <v>23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50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18</v>
      </c>
      <c r="D910" t="s">
        <v>12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50</v>
      </c>
      <c r="O910" s="7" t="s">
        <v>55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18</v>
      </c>
      <c r="D911" t="s">
        <v>12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50</v>
      </c>
      <c r="O911" s="8" t="s">
        <v>55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17</v>
      </c>
      <c r="D912" t="s">
        <v>12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50</v>
      </c>
      <c r="O912" s="7" t="s">
        <v>55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17</v>
      </c>
      <c r="D913" t="s">
        <v>12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50</v>
      </c>
      <c r="O913" s="8" t="s">
        <v>55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16</v>
      </c>
      <c r="D914" t="s">
        <v>12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50</v>
      </c>
      <c r="O914" s="7" t="s">
        <v>55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11</v>
      </c>
      <c r="D915" t="s">
        <v>12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50</v>
      </c>
      <c r="O915" s="8" t="s">
        <v>55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38</v>
      </c>
      <c r="D916" t="s">
        <v>23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50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39</v>
      </c>
      <c r="D917" t="s">
        <v>23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50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40</v>
      </c>
      <c r="D918" t="s">
        <v>23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50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40</v>
      </c>
      <c r="D919" t="s">
        <v>23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50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40</v>
      </c>
      <c r="D920" t="s">
        <v>23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50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19</v>
      </c>
      <c r="D921" t="s">
        <v>12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50</v>
      </c>
      <c r="O921" s="8" t="s">
        <v>55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11</v>
      </c>
      <c r="D922" t="s">
        <v>12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50</v>
      </c>
      <c r="O922" s="7" t="s">
        <v>55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11</v>
      </c>
      <c r="D923" t="s">
        <v>12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50</v>
      </c>
      <c r="O923" s="8" t="s">
        <v>55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40</v>
      </c>
      <c r="D924" t="s">
        <v>23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50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58</v>
      </c>
      <c r="D925" t="s">
        <v>12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50</v>
      </c>
      <c r="O925" s="8" t="s">
        <v>58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45</v>
      </c>
      <c r="D926" t="s">
        <v>12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50</v>
      </c>
      <c r="O926" s="7" t="s">
        <v>45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45</v>
      </c>
      <c r="D927" t="s">
        <v>12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50</v>
      </c>
      <c r="O927" s="8" t="s">
        <v>45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11</v>
      </c>
      <c r="D928" t="s">
        <v>12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50</v>
      </c>
      <c r="O928" s="7" t="s">
        <v>55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11</v>
      </c>
      <c r="D929" t="s">
        <v>12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50</v>
      </c>
      <c r="O929" s="8" t="s">
        <v>55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16</v>
      </c>
      <c r="D930" t="s">
        <v>12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50</v>
      </c>
      <c r="O930" s="7" t="s">
        <v>55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58</v>
      </c>
      <c r="D931" t="s">
        <v>12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50</v>
      </c>
      <c r="O931" s="8" t="s">
        <v>58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58</v>
      </c>
      <c r="D932" t="s">
        <v>12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50</v>
      </c>
      <c r="O932" s="7" t="s">
        <v>58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58</v>
      </c>
      <c r="D933" t="s">
        <v>12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50</v>
      </c>
      <c r="O933" s="8" t="s">
        <v>58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11</v>
      </c>
      <c r="D934" t="s">
        <v>12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50</v>
      </c>
      <c r="O934" s="7" t="s">
        <v>55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42</v>
      </c>
      <c r="D935" t="s">
        <v>12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50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42</v>
      </c>
      <c r="D936" t="s">
        <v>12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50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42</v>
      </c>
      <c r="D937" t="s">
        <v>12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50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58</v>
      </c>
      <c r="D938" t="s">
        <v>12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50</v>
      </c>
      <c r="O938" s="7" t="s">
        <v>58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58</v>
      </c>
      <c r="D939" t="s">
        <v>12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50</v>
      </c>
      <c r="O939" s="8" t="s">
        <v>58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58</v>
      </c>
      <c r="D940" t="s">
        <v>12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50</v>
      </c>
      <c r="O940" s="7" t="s">
        <v>58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58</v>
      </c>
      <c r="D941" t="s">
        <v>12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50</v>
      </c>
      <c r="O941" s="8" t="s">
        <v>58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58</v>
      </c>
      <c r="D942" t="s">
        <v>12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50</v>
      </c>
      <c r="O942" s="7" t="s">
        <v>58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58</v>
      </c>
      <c r="D943" t="s">
        <v>12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50</v>
      </c>
      <c r="O943" s="8" t="s">
        <v>58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58</v>
      </c>
      <c r="D944" t="s">
        <v>12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50</v>
      </c>
      <c r="O944" s="7" t="s">
        <v>58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58</v>
      </c>
      <c r="D945" t="s">
        <v>12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50</v>
      </c>
      <c r="O945" s="8" t="s">
        <v>58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58</v>
      </c>
      <c r="D946" t="s">
        <v>12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50</v>
      </c>
      <c r="O946" s="7" t="s">
        <v>58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58</v>
      </c>
      <c r="D947" t="s">
        <v>12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50</v>
      </c>
      <c r="O947" s="8" t="s">
        <v>58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58</v>
      </c>
      <c r="D948" t="s">
        <v>12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50</v>
      </c>
      <c r="O948" s="7" t="s">
        <v>58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58</v>
      </c>
      <c r="D949" t="s">
        <v>12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50</v>
      </c>
      <c r="O949" s="8" t="s">
        <v>58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58</v>
      </c>
      <c r="D950" t="s">
        <v>12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50</v>
      </c>
      <c r="O950" s="7" t="s">
        <v>58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58</v>
      </c>
      <c r="D951" t="s">
        <v>12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50</v>
      </c>
      <c r="O951" s="8" t="s">
        <v>58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22</v>
      </c>
      <c r="D952" t="s">
        <v>23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50</v>
      </c>
      <c r="O952" s="7" t="s">
        <v>59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35</v>
      </c>
      <c r="D953" t="s">
        <v>23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50</v>
      </c>
      <c r="O953" s="8" t="s">
        <v>56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35</v>
      </c>
      <c r="D954" t="s">
        <v>23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50</v>
      </c>
      <c r="O954" s="7" t="s">
        <v>56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35</v>
      </c>
      <c r="D955" t="s">
        <v>23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50</v>
      </c>
      <c r="O955" s="8" t="s">
        <v>56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35</v>
      </c>
      <c r="D956" t="s">
        <v>23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50</v>
      </c>
      <c r="O956" s="7" t="s">
        <v>56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35</v>
      </c>
      <c r="D957" t="s">
        <v>23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50</v>
      </c>
      <c r="O957" s="8" t="s">
        <v>56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35</v>
      </c>
      <c r="D958" t="s">
        <v>23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50</v>
      </c>
      <c r="O958" s="7" t="s">
        <v>56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35</v>
      </c>
      <c r="D959" t="s">
        <v>23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50</v>
      </c>
      <c r="O959" s="8" t="s">
        <v>56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35</v>
      </c>
      <c r="D960" t="s">
        <v>23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50</v>
      </c>
      <c r="O960" s="7" t="s">
        <v>56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32</v>
      </c>
      <c r="D961" t="s">
        <v>23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50</v>
      </c>
      <c r="O961" s="8" t="s">
        <v>56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29</v>
      </c>
      <c r="D962" t="s">
        <v>23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50</v>
      </c>
      <c r="O962" s="7" t="s">
        <v>59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29</v>
      </c>
      <c r="D963" t="s">
        <v>23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50</v>
      </c>
      <c r="O963" s="8" t="s">
        <v>59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40</v>
      </c>
      <c r="D964" t="s">
        <v>23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50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58</v>
      </c>
      <c r="D965" t="s">
        <v>12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50</v>
      </c>
      <c r="O965" s="8" t="s">
        <v>58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58</v>
      </c>
      <c r="D966" t="s">
        <v>12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50</v>
      </c>
      <c r="O966" s="7" t="s">
        <v>58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58</v>
      </c>
      <c r="D967" t="s">
        <v>12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50</v>
      </c>
      <c r="O967" s="8" t="s">
        <v>58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58</v>
      </c>
      <c r="D968" t="s">
        <v>12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50</v>
      </c>
      <c r="O968" s="7" t="s">
        <v>58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58</v>
      </c>
      <c r="D969" t="s">
        <v>12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50</v>
      </c>
      <c r="O969" s="8" t="s">
        <v>58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58</v>
      </c>
      <c r="D970" t="s">
        <v>12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50</v>
      </c>
      <c r="O970" s="7" t="s">
        <v>58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58</v>
      </c>
      <c r="D971" t="s">
        <v>12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50</v>
      </c>
      <c r="O971" s="8" t="s">
        <v>58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58</v>
      </c>
      <c r="D972" t="s">
        <v>12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50</v>
      </c>
      <c r="O972" s="7" t="s">
        <v>58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58</v>
      </c>
      <c r="D973" t="s">
        <v>12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50</v>
      </c>
      <c r="O973" s="8" t="s">
        <v>58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58</v>
      </c>
      <c r="D974" t="s">
        <v>12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50</v>
      </c>
      <c r="O974" s="7" t="s">
        <v>58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58</v>
      </c>
      <c r="D975" t="s">
        <v>12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50</v>
      </c>
      <c r="O975" s="8" t="s">
        <v>58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58</v>
      </c>
      <c r="D976" t="s">
        <v>12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50</v>
      </c>
      <c r="O976" s="7" t="s">
        <v>58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19</v>
      </c>
      <c r="D977" t="s">
        <v>12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50</v>
      </c>
      <c r="O977" s="8" t="s">
        <v>55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19</v>
      </c>
      <c r="D978" t="s">
        <v>12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50</v>
      </c>
      <c r="O978" s="7" t="s">
        <v>55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19</v>
      </c>
      <c r="D979" t="s">
        <v>12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50</v>
      </c>
      <c r="O979" s="8" t="s">
        <v>55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19</v>
      </c>
      <c r="D980" t="s">
        <v>12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50</v>
      </c>
      <c r="O980" s="7" t="s">
        <v>55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58</v>
      </c>
      <c r="D981" t="s">
        <v>12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50</v>
      </c>
      <c r="O981" s="8" t="s">
        <v>58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58</v>
      </c>
      <c r="D982" t="s">
        <v>12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50</v>
      </c>
      <c r="O982" s="7" t="s">
        <v>58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14</v>
      </c>
      <c r="D983" t="s">
        <v>12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50</v>
      </c>
      <c r="O983" s="8" t="s">
        <v>55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14</v>
      </c>
      <c r="D984" t="s">
        <v>12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50</v>
      </c>
      <c r="O984" s="7" t="s">
        <v>55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14</v>
      </c>
      <c r="D985" t="s">
        <v>12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50</v>
      </c>
      <c r="O985" s="8" t="s">
        <v>55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14</v>
      </c>
      <c r="D986" t="s">
        <v>12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50</v>
      </c>
      <c r="O986" s="7" t="s">
        <v>55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58</v>
      </c>
      <c r="D987" t="s">
        <v>12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50</v>
      </c>
      <c r="O987" s="8" t="s">
        <v>58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58</v>
      </c>
      <c r="D988" t="s">
        <v>12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50</v>
      </c>
      <c r="O988" s="7" t="s">
        <v>58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58</v>
      </c>
      <c r="D989" t="s">
        <v>12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50</v>
      </c>
      <c r="O989" s="8" t="s">
        <v>58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11</v>
      </c>
      <c r="D990" t="s">
        <v>12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50</v>
      </c>
      <c r="O990" s="7" t="s">
        <v>55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11</v>
      </c>
      <c r="D991" t="s">
        <v>12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50</v>
      </c>
      <c r="O991" s="8" t="s">
        <v>55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58</v>
      </c>
      <c r="D992" t="s">
        <v>12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50</v>
      </c>
      <c r="O992" s="7" t="s">
        <v>58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58</v>
      </c>
      <c r="D993" t="s">
        <v>12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50</v>
      </c>
      <c r="O993" s="8" t="s">
        <v>58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58</v>
      </c>
      <c r="D994" t="s">
        <v>12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50</v>
      </c>
      <c r="O994" s="7" t="s">
        <v>58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58</v>
      </c>
      <c r="D995" t="s">
        <v>12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50</v>
      </c>
      <c r="O995" s="8" t="s">
        <v>58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58</v>
      </c>
      <c r="D996" t="s">
        <v>12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50</v>
      </c>
      <c r="O996" s="7" t="s">
        <v>58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58</v>
      </c>
      <c r="D997" t="s">
        <v>12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50</v>
      </c>
      <c r="O997" s="8" t="s">
        <v>58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58</v>
      </c>
      <c r="D998" t="s">
        <v>12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50</v>
      </c>
      <c r="O998" s="7" t="s">
        <v>58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11</v>
      </c>
      <c r="D999" t="s">
        <v>12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50</v>
      </c>
      <c r="O999" s="8" t="s">
        <v>55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19</v>
      </c>
      <c r="D1000" t="s">
        <v>12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50</v>
      </c>
      <c r="O1000" s="7" t="s">
        <v>55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11</v>
      </c>
      <c r="D1001" t="s">
        <v>12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50</v>
      </c>
      <c r="O1001" s="8" t="s">
        <v>55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45</v>
      </c>
      <c r="D1002" t="s">
        <v>12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50</v>
      </c>
      <c r="O1002" s="7" t="s">
        <v>45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45</v>
      </c>
      <c r="D1003" t="s">
        <v>12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50</v>
      </c>
      <c r="O1003" s="8" t="s">
        <v>45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58</v>
      </c>
      <c r="D1004" t="s">
        <v>12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50</v>
      </c>
      <c r="O1004" s="7" t="s">
        <v>58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19</v>
      </c>
      <c r="D1005" t="s">
        <v>12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50</v>
      </c>
      <c r="O1005" s="8" t="s">
        <v>55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13</v>
      </c>
      <c r="D1006" t="s">
        <v>12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50</v>
      </c>
      <c r="O1006" s="7" t="s">
        <v>55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19</v>
      </c>
      <c r="D1007" t="s">
        <v>12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50</v>
      </c>
      <c r="O1007" s="8" t="s">
        <v>55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19</v>
      </c>
      <c r="D1008" t="s">
        <v>12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50</v>
      </c>
      <c r="O1008" s="7" t="s">
        <v>55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58</v>
      </c>
      <c r="D1009" t="s">
        <v>12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50</v>
      </c>
      <c r="O1009" s="8" t="s">
        <v>58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11</v>
      </c>
      <c r="D1010" t="s">
        <v>12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50</v>
      </c>
      <c r="O1010" s="7" t="s">
        <v>55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24</v>
      </c>
      <c r="D1011" t="s">
        <v>23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50</v>
      </c>
      <c r="O1011" s="8" t="s">
        <v>59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22</v>
      </c>
      <c r="D1012" t="s">
        <v>23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50</v>
      </c>
      <c r="O1012" s="7" t="s">
        <v>59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38</v>
      </c>
      <c r="D1013" t="s">
        <v>23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50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38</v>
      </c>
      <c r="D1014" t="s">
        <v>23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50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30</v>
      </c>
      <c r="D1015" t="s">
        <v>23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50</v>
      </c>
      <c r="O1015" s="8" t="s">
        <v>59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30</v>
      </c>
      <c r="D1016" t="s">
        <v>23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50</v>
      </c>
      <c r="O1016" s="7" t="s">
        <v>59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33</v>
      </c>
      <c r="D1017" t="s">
        <v>23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50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17</v>
      </c>
      <c r="D1018" t="s">
        <v>12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50</v>
      </c>
      <c r="O1018" s="7" t="s">
        <v>55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17</v>
      </c>
      <c r="D1019" t="s">
        <v>12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50</v>
      </c>
      <c r="O1019" s="8" t="s">
        <v>55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17</v>
      </c>
      <c r="D1020" t="s">
        <v>12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50</v>
      </c>
      <c r="O1020" s="7" t="s">
        <v>55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17</v>
      </c>
      <c r="D1021" t="s">
        <v>12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50</v>
      </c>
      <c r="O1021" s="8" t="s">
        <v>55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49</v>
      </c>
      <c r="D1022" t="s">
        <v>12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50</v>
      </c>
      <c r="O1022" s="7" t="s">
        <v>55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21</v>
      </c>
      <c r="D1023" t="s">
        <v>12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50</v>
      </c>
      <c r="O1023" s="8" t="s">
        <v>55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21</v>
      </c>
      <c r="D1024" t="s">
        <v>12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50</v>
      </c>
      <c r="O1024" s="7" t="s">
        <v>55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21</v>
      </c>
      <c r="D1025" t="s">
        <v>12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50</v>
      </c>
      <c r="O1025" s="8" t="s">
        <v>55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21</v>
      </c>
      <c r="D1026" t="s">
        <v>12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50</v>
      </c>
      <c r="O1026" s="7" t="s">
        <v>55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11</v>
      </c>
      <c r="D1027" t="s">
        <v>12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50</v>
      </c>
      <c r="O1027" s="8" t="s">
        <v>55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11</v>
      </c>
      <c r="D1028" t="s">
        <v>12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50</v>
      </c>
      <c r="O1028" s="7" t="s">
        <v>55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13</v>
      </c>
      <c r="D1029" t="s">
        <v>12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50</v>
      </c>
      <c r="O1029" s="8" t="s">
        <v>55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50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58</v>
      </c>
      <c r="D1031" t="s">
        <v>12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50</v>
      </c>
      <c r="O1031" s="8" t="s">
        <v>58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58</v>
      </c>
      <c r="D1032" t="s">
        <v>12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50</v>
      </c>
      <c r="O1032" s="7" t="s">
        <v>58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58</v>
      </c>
      <c r="D1033" t="s">
        <v>12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50</v>
      </c>
      <c r="O1033" s="8" t="s">
        <v>58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11</v>
      </c>
      <c r="D1034" t="s">
        <v>12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50</v>
      </c>
      <c r="O1034" s="7" t="s">
        <v>55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11</v>
      </c>
      <c r="D1035" t="s">
        <v>12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50</v>
      </c>
      <c r="O1035" s="8" t="s">
        <v>55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13</v>
      </c>
      <c r="D1036" t="s">
        <v>12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50</v>
      </c>
      <c r="O1036" s="7" t="s">
        <v>55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17</v>
      </c>
      <c r="D1037" t="s">
        <v>12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50</v>
      </c>
      <c r="O1037" s="8" t="s">
        <v>55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29</v>
      </c>
      <c r="D1038" t="s">
        <v>23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50</v>
      </c>
      <c r="O1038" s="7" t="s">
        <v>59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34</v>
      </c>
      <c r="D1039" t="s">
        <v>23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50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32</v>
      </c>
      <c r="D1040" t="s">
        <v>23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50</v>
      </c>
      <c r="O1040" s="7" t="s">
        <v>56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58</v>
      </c>
      <c r="D1041" t="s">
        <v>12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50</v>
      </c>
      <c r="O1041" s="8" t="s">
        <v>58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11</v>
      </c>
      <c r="D1042" t="s">
        <v>12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50</v>
      </c>
      <c r="O1042" s="7" t="s">
        <v>55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58</v>
      </c>
      <c r="D1043" t="s">
        <v>12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50</v>
      </c>
      <c r="O1043" s="8" t="s">
        <v>58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58</v>
      </c>
      <c r="D1044" t="s">
        <v>12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50</v>
      </c>
      <c r="O1044" s="7" t="s">
        <v>58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58</v>
      </c>
      <c r="D1045" t="s">
        <v>12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50</v>
      </c>
      <c r="O1045" s="8" t="s">
        <v>58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45</v>
      </c>
      <c r="D1046" t="s">
        <v>12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50</v>
      </c>
      <c r="O1046" s="7" t="s">
        <v>45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45</v>
      </c>
      <c r="D1047" t="s">
        <v>12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50</v>
      </c>
      <c r="O1047" s="8" t="s">
        <v>45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45</v>
      </c>
      <c r="D1048" t="s">
        <v>12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50</v>
      </c>
      <c r="O1048" s="7" t="s">
        <v>45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43</v>
      </c>
      <c r="D1049" t="s">
        <v>23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50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43</v>
      </c>
      <c r="D1050" t="s">
        <v>23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50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43</v>
      </c>
      <c r="D1051" t="s">
        <v>23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50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41</v>
      </c>
      <c r="D1052" t="s">
        <v>23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50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41</v>
      </c>
      <c r="D1053" t="s">
        <v>23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50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41</v>
      </c>
      <c r="D1054" t="s">
        <v>23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50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41</v>
      </c>
      <c r="D1055" t="s">
        <v>23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50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41</v>
      </c>
      <c r="D1056" t="s">
        <v>23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50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43</v>
      </c>
      <c r="D1057" t="s">
        <v>23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50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20</v>
      </c>
      <c r="D1058" t="s">
        <v>12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50</v>
      </c>
      <c r="O1058" s="7" t="s">
        <v>55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11</v>
      </c>
      <c r="D1059" t="s">
        <v>12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50</v>
      </c>
      <c r="O1059" s="8" t="s">
        <v>55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11</v>
      </c>
      <c r="D1060" t="s">
        <v>12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50</v>
      </c>
      <c r="O1060" s="7" t="s">
        <v>55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13</v>
      </c>
      <c r="D1061" t="s">
        <v>12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50</v>
      </c>
      <c r="O1061" s="8" t="s">
        <v>55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19</v>
      </c>
      <c r="D1062" t="s">
        <v>12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50</v>
      </c>
      <c r="O1062" s="7" t="s">
        <v>55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11</v>
      </c>
      <c r="D1063" t="s">
        <v>12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50</v>
      </c>
      <c r="O1063" s="8" t="s">
        <v>55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14</v>
      </c>
      <c r="D1064" t="s">
        <v>12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50</v>
      </c>
      <c r="O1064" s="7" t="s">
        <v>55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13</v>
      </c>
      <c r="D1065" t="s">
        <v>12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50</v>
      </c>
      <c r="O1065" s="8" t="s">
        <v>55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18</v>
      </c>
      <c r="D1066" t="s">
        <v>12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50</v>
      </c>
      <c r="O1066" s="7" t="s">
        <v>55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35</v>
      </c>
      <c r="D1067" t="s">
        <v>23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50</v>
      </c>
      <c r="O1067" s="8" t="s">
        <v>56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20</v>
      </c>
      <c r="D1068" t="s">
        <v>12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50</v>
      </c>
      <c r="O1068" s="7" t="s">
        <v>55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11</v>
      </c>
      <c r="D1069" t="s">
        <v>12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50</v>
      </c>
      <c r="O1069" s="8" t="s">
        <v>55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17</v>
      </c>
      <c r="D1070" t="s">
        <v>12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50</v>
      </c>
      <c r="O1070" s="7" t="s">
        <v>55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17</v>
      </c>
      <c r="D1071" t="s">
        <v>12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50</v>
      </c>
      <c r="O1071" s="8" t="s">
        <v>55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17</v>
      </c>
      <c r="D1072" t="s">
        <v>12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50</v>
      </c>
      <c r="O1072" s="7" t="s">
        <v>55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58</v>
      </c>
      <c r="D1073" t="s">
        <v>12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50</v>
      </c>
      <c r="O1073" s="8" t="s">
        <v>58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34</v>
      </c>
      <c r="D1074" t="s">
        <v>23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50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11</v>
      </c>
      <c r="D1075" t="s">
        <v>12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50</v>
      </c>
      <c r="O1075" s="8" t="s">
        <v>55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11</v>
      </c>
      <c r="D1076" t="s">
        <v>12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50</v>
      </c>
      <c r="O1076" s="7" t="s">
        <v>55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11</v>
      </c>
      <c r="D1077" t="s">
        <v>12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50</v>
      </c>
      <c r="O1077" s="8" t="s">
        <v>55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11</v>
      </c>
      <c r="D1078" t="s">
        <v>12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50</v>
      </c>
      <c r="O1078" s="7" t="s">
        <v>55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19</v>
      </c>
      <c r="D1079" t="s">
        <v>12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50</v>
      </c>
      <c r="O1079" s="8" t="s">
        <v>55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19</v>
      </c>
      <c r="D1080" t="s">
        <v>12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50</v>
      </c>
      <c r="O1080" s="7" t="s">
        <v>55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19</v>
      </c>
      <c r="D1081" t="s">
        <v>12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50</v>
      </c>
      <c r="O1081" s="8" t="s">
        <v>55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19</v>
      </c>
      <c r="D1082" t="s">
        <v>12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50</v>
      </c>
      <c r="O1082" s="7" t="s">
        <v>55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17</v>
      </c>
      <c r="D1083" t="s">
        <v>12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50</v>
      </c>
      <c r="O1083" s="8" t="s">
        <v>55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17</v>
      </c>
      <c r="D1084" t="s">
        <v>12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50</v>
      </c>
      <c r="O1084" s="7" t="s">
        <v>55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40</v>
      </c>
      <c r="D1085" t="s">
        <v>23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50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40</v>
      </c>
      <c r="D1086" t="s">
        <v>23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50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19</v>
      </c>
      <c r="D1087" t="s">
        <v>12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50</v>
      </c>
      <c r="O1087" s="8" t="s">
        <v>55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41</v>
      </c>
      <c r="D1088" t="s">
        <v>23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50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58</v>
      </c>
      <c r="D1089" t="s">
        <v>12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50</v>
      </c>
      <c r="O1089" s="8" t="s">
        <v>58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58</v>
      </c>
      <c r="D1090" t="s">
        <v>12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50</v>
      </c>
      <c r="O1090" s="7" t="s">
        <v>58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58</v>
      </c>
      <c r="D1091" t="s">
        <v>12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50</v>
      </c>
      <c r="O1091" s="8" t="s">
        <v>58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43</v>
      </c>
      <c r="D1092" t="s">
        <v>23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50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43</v>
      </c>
      <c r="D1093" t="s">
        <v>23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50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43</v>
      </c>
      <c r="D1094" t="s">
        <v>23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50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30</v>
      </c>
      <c r="D1095" t="s">
        <v>23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50</v>
      </c>
      <c r="O1095" s="8" t="s">
        <v>59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30</v>
      </c>
      <c r="D1096" t="s">
        <v>23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50</v>
      </c>
      <c r="O1096" s="7" t="s">
        <v>59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33</v>
      </c>
      <c r="D1097" t="s">
        <v>23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50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33</v>
      </c>
      <c r="D1098" t="s">
        <v>23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50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24</v>
      </c>
      <c r="D1099" t="s">
        <v>23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50</v>
      </c>
      <c r="O1099" s="8" t="s">
        <v>56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24</v>
      </c>
      <c r="D1100" t="s">
        <v>23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50</v>
      </c>
      <c r="O1100" s="7" t="s">
        <v>56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24</v>
      </c>
      <c r="D1101" t="s">
        <v>23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50</v>
      </c>
      <c r="O1101" s="8" t="s">
        <v>56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24</v>
      </c>
      <c r="D1102" t="s">
        <v>23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50</v>
      </c>
      <c r="O1102" s="7" t="s">
        <v>56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35</v>
      </c>
      <c r="D1103" t="s">
        <v>23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50</v>
      </c>
      <c r="O1103" s="8" t="s">
        <v>56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35</v>
      </c>
      <c r="D1104" t="s">
        <v>23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50</v>
      </c>
      <c r="O1104" s="7" t="s">
        <v>56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35</v>
      </c>
      <c r="D1105" t="s">
        <v>23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50</v>
      </c>
      <c r="O1105" s="8" t="s">
        <v>56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32</v>
      </c>
      <c r="D1106" t="s">
        <v>23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50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32</v>
      </c>
      <c r="D1107" t="s">
        <v>23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50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32</v>
      </c>
      <c r="D1108" t="s">
        <v>23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50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32</v>
      </c>
      <c r="D1109" t="s">
        <v>23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50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24</v>
      </c>
      <c r="D1110" t="s">
        <v>23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50</v>
      </c>
      <c r="O1110" s="7" t="s">
        <v>56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29</v>
      </c>
      <c r="D1111" t="s">
        <v>23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50</v>
      </c>
      <c r="O1111" s="8" t="s">
        <v>59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35</v>
      </c>
      <c r="D1112" t="s">
        <v>23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50</v>
      </c>
      <c r="O1112" s="7" t="s">
        <v>56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35</v>
      </c>
      <c r="D1113" t="s">
        <v>23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50</v>
      </c>
      <c r="O1113" s="8" t="s">
        <v>56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58</v>
      </c>
      <c r="D1114" t="s">
        <v>12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50</v>
      </c>
      <c r="O1114" s="7" t="s">
        <v>58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15</v>
      </c>
      <c r="D1115" t="s">
        <v>12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50</v>
      </c>
      <c r="O1115" s="8" t="s">
        <v>55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41</v>
      </c>
      <c r="D1116" t="s">
        <v>23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50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45</v>
      </c>
      <c r="D1117" t="s">
        <v>12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50</v>
      </c>
      <c r="O1117" s="8" t="s">
        <v>45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41</v>
      </c>
      <c r="D1118" t="s">
        <v>23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50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41</v>
      </c>
      <c r="D1119" t="s">
        <v>23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50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11</v>
      </c>
      <c r="D1120" t="s">
        <v>12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50</v>
      </c>
      <c r="O1120" s="7" t="s">
        <v>55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19</v>
      </c>
      <c r="D1121" t="s">
        <v>12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50</v>
      </c>
      <c r="O1121" s="8" t="s">
        <v>55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11</v>
      </c>
      <c r="D1122" t="s">
        <v>12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50</v>
      </c>
      <c r="O1122" s="7" t="s">
        <v>55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25</v>
      </c>
      <c r="D1123" t="s">
        <v>23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50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23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50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11</v>
      </c>
      <c r="D1125" t="s">
        <v>12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50</v>
      </c>
      <c r="O1125" s="8" t="s">
        <v>55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15</v>
      </c>
      <c r="D1126" t="s">
        <v>12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50</v>
      </c>
      <c r="O1126" s="7" t="s">
        <v>55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15</v>
      </c>
      <c r="D1127" t="s">
        <v>12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50</v>
      </c>
      <c r="O1127" s="8" t="s">
        <v>55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17</v>
      </c>
      <c r="D1128" t="s">
        <v>12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50</v>
      </c>
      <c r="O1128" s="7" t="s">
        <v>55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58</v>
      </c>
      <c r="D1129" t="s">
        <v>12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50</v>
      </c>
      <c r="O1129" s="8" t="s">
        <v>58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58</v>
      </c>
      <c r="D1130" t="s">
        <v>12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50</v>
      </c>
      <c r="O1130" s="7" t="s">
        <v>58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50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11</v>
      </c>
      <c r="D1132" t="s">
        <v>12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50</v>
      </c>
      <c r="O1132" s="7" t="s">
        <v>55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58</v>
      </c>
      <c r="D1133" t="s">
        <v>12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50</v>
      </c>
      <c r="O1133" s="8" t="s">
        <v>58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11</v>
      </c>
      <c r="D1134" t="s">
        <v>12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50</v>
      </c>
      <c r="O1134" s="7" t="s">
        <v>55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45</v>
      </c>
      <c r="D1135" t="s">
        <v>12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50</v>
      </c>
      <c r="O1135" s="8" t="s">
        <v>45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41</v>
      </c>
      <c r="D1136" t="s">
        <v>23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50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23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50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23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50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23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50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20</v>
      </c>
      <c r="D1140" t="s">
        <v>12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50</v>
      </c>
      <c r="O1140" s="7" t="s">
        <v>55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20</v>
      </c>
      <c r="D1141" t="s">
        <v>12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50</v>
      </c>
      <c r="O1141" s="8" t="s">
        <v>55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49</v>
      </c>
      <c r="D1142" t="s">
        <v>12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50</v>
      </c>
      <c r="O1142" s="7" t="s">
        <v>55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49</v>
      </c>
      <c r="D1143" t="s">
        <v>12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50</v>
      </c>
      <c r="O1143" s="8" t="s">
        <v>55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11</v>
      </c>
      <c r="D1144" t="s">
        <v>12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50</v>
      </c>
      <c r="O1144" s="7" t="s">
        <v>55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50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50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50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50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50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17</v>
      </c>
      <c r="D1150" t="s">
        <v>12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50</v>
      </c>
      <c r="O1150" s="7" t="s">
        <v>55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19</v>
      </c>
      <c r="D1151" t="s">
        <v>12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50</v>
      </c>
      <c r="O1151" s="8" t="s">
        <v>55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58</v>
      </c>
      <c r="D1152" t="s">
        <v>12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50</v>
      </c>
      <c r="O1152" s="7" t="s">
        <v>58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58</v>
      </c>
      <c r="D1153" t="s">
        <v>12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50</v>
      </c>
      <c r="O1153" s="8" t="s">
        <v>58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58</v>
      </c>
      <c r="D1154" t="s">
        <v>12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50</v>
      </c>
      <c r="O1154" s="7" t="s">
        <v>58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58</v>
      </c>
      <c r="D1155" t="s">
        <v>12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50</v>
      </c>
      <c r="O1155" s="8" t="s">
        <v>58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19</v>
      </c>
      <c r="D1156" t="s">
        <v>12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50</v>
      </c>
      <c r="O1156" s="7" t="s">
        <v>55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19</v>
      </c>
      <c r="D1157" t="s">
        <v>12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50</v>
      </c>
      <c r="O1157" s="8" t="s">
        <v>55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19</v>
      </c>
      <c r="D1158" t="s">
        <v>12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50</v>
      </c>
      <c r="O1158" s="7" t="s">
        <v>55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19</v>
      </c>
      <c r="D1159" t="s">
        <v>12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50</v>
      </c>
      <c r="O1159" s="8" t="s">
        <v>55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35</v>
      </c>
      <c r="D1160" t="s">
        <v>23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50</v>
      </c>
      <c r="O1160" s="7" t="s">
        <v>56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35</v>
      </c>
      <c r="D1161" t="s">
        <v>23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50</v>
      </c>
      <c r="O1161" s="8" t="s">
        <v>56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35</v>
      </c>
      <c r="D1162" t="s">
        <v>23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50</v>
      </c>
      <c r="O1162" s="7" t="s">
        <v>56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32</v>
      </c>
      <c r="D1163" t="s">
        <v>23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50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11</v>
      </c>
      <c r="D1164" t="s">
        <v>12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50</v>
      </c>
      <c r="O1164" s="7" t="s">
        <v>55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11</v>
      </c>
      <c r="D1165" t="s">
        <v>12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50</v>
      </c>
      <c r="O1165" s="8" t="s">
        <v>55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23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50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23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50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23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50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19</v>
      </c>
      <c r="D1169" t="s">
        <v>12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50</v>
      </c>
      <c r="O1169" s="8" t="s">
        <v>55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18</v>
      </c>
      <c r="D1170" t="s">
        <v>12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50</v>
      </c>
      <c r="O1170" s="7" t="s">
        <v>55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40</v>
      </c>
      <c r="D1171" t="s">
        <v>23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50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21</v>
      </c>
      <c r="D1172" t="s">
        <v>12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50</v>
      </c>
      <c r="O1172" s="7" t="s">
        <v>55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21</v>
      </c>
      <c r="D1173" t="s">
        <v>12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50</v>
      </c>
      <c r="O1173" s="8" t="s">
        <v>55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21</v>
      </c>
      <c r="D1174" t="s">
        <v>12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50</v>
      </c>
      <c r="O1174" s="7" t="s">
        <v>55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40</v>
      </c>
      <c r="D1175" t="s">
        <v>23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50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40</v>
      </c>
      <c r="D1176" t="s">
        <v>23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50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40</v>
      </c>
      <c r="D1177" t="s">
        <v>23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50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40</v>
      </c>
      <c r="D1178" t="s">
        <v>23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50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58</v>
      </c>
      <c r="D1179" t="s">
        <v>12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50</v>
      </c>
      <c r="O1179" s="8" t="s">
        <v>58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11</v>
      </c>
      <c r="D1180" t="s">
        <v>12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50</v>
      </c>
      <c r="O1180" s="7" t="s">
        <v>55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17</v>
      </c>
      <c r="D1181" t="s">
        <v>12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50</v>
      </c>
      <c r="O1181" s="8" t="s">
        <v>55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49</v>
      </c>
      <c r="D1182" t="s">
        <v>12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50</v>
      </c>
      <c r="O1182" s="7" t="s">
        <v>55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49</v>
      </c>
      <c r="D1183" t="s">
        <v>12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50</v>
      </c>
      <c r="O1183" s="8" t="s">
        <v>55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50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22</v>
      </c>
      <c r="D1185" t="s">
        <v>23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50</v>
      </c>
      <c r="O1185" s="8" t="s">
        <v>59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34</v>
      </c>
      <c r="D1186" t="s">
        <v>23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50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37</v>
      </c>
      <c r="D1187" t="s">
        <v>23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50</v>
      </c>
      <c r="O1187" s="8" t="s">
        <v>56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35</v>
      </c>
      <c r="D1188" t="s">
        <v>23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50</v>
      </c>
      <c r="O1188" s="7" t="s">
        <v>56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35</v>
      </c>
      <c r="D1189" t="s">
        <v>23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50</v>
      </c>
      <c r="O1189" s="8" t="s">
        <v>56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35</v>
      </c>
      <c r="D1190" t="s">
        <v>23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50</v>
      </c>
      <c r="O1190" s="7" t="s">
        <v>56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39</v>
      </c>
      <c r="D1191" t="s">
        <v>23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50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36</v>
      </c>
      <c r="D1192" t="s">
        <v>23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50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22</v>
      </c>
      <c r="D1193" t="s">
        <v>23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50</v>
      </c>
      <c r="O1193" s="8" t="s">
        <v>59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40</v>
      </c>
      <c r="D1194" t="s">
        <v>23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50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40</v>
      </c>
      <c r="D1195" t="s">
        <v>23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50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40</v>
      </c>
      <c r="D1196" t="s">
        <v>23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50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40</v>
      </c>
      <c r="D1197" t="s">
        <v>23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50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40</v>
      </c>
      <c r="D1198" t="s">
        <v>23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50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40</v>
      </c>
      <c r="D1199" t="s">
        <v>23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50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40</v>
      </c>
      <c r="D1200" t="s">
        <v>23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50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40</v>
      </c>
      <c r="D1201" t="s">
        <v>23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50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40</v>
      </c>
      <c r="D1202" t="s">
        <v>23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50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11</v>
      </c>
      <c r="D1203" t="s">
        <v>12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50</v>
      </c>
      <c r="O1203" s="8" t="s">
        <v>55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11</v>
      </c>
      <c r="D1204" t="s">
        <v>12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50</v>
      </c>
      <c r="O1204" s="7" t="s">
        <v>55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11</v>
      </c>
      <c r="D1205" t="s">
        <v>12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50</v>
      </c>
      <c r="O1205" s="8" t="s">
        <v>55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21</v>
      </c>
      <c r="D1206" t="s">
        <v>12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50</v>
      </c>
      <c r="O1206" s="7" t="s">
        <v>55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11</v>
      </c>
      <c r="D1207" t="s">
        <v>12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50</v>
      </c>
      <c r="O1207" s="8" t="s">
        <v>55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11</v>
      </c>
      <c r="D1208" t="s">
        <v>12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50</v>
      </c>
      <c r="O1208" s="7" t="s">
        <v>55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41</v>
      </c>
      <c r="D1209" t="s">
        <v>23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50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46</v>
      </c>
      <c r="D1210" t="s">
        <v>12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50</v>
      </c>
      <c r="O1210" s="7" t="s">
        <v>57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46</v>
      </c>
      <c r="D1211" t="s">
        <v>12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50</v>
      </c>
      <c r="O1211" s="8" t="s">
        <v>57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46</v>
      </c>
      <c r="D1212" t="s">
        <v>12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50</v>
      </c>
      <c r="O1212" s="7" t="s">
        <v>57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46</v>
      </c>
      <c r="D1213" t="s">
        <v>12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50</v>
      </c>
      <c r="O1213" s="8" t="s">
        <v>57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46</v>
      </c>
      <c r="D1214" t="s">
        <v>12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50</v>
      </c>
      <c r="O1214" s="7" t="s">
        <v>57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46</v>
      </c>
      <c r="D1215" t="s">
        <v>12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50</v>
      </c>
      <c r="O1215" s="8" t="s">
        <v>57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46</v>
      </c>
      <c r="D1216" t="s">
        <v>12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50</v>
      </c>
      <c r="O1216" s="7" t="s">
        <v>57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46</v>
      </c>
      <c r="D1217" t="s">
        <v>12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50</v>
      </c>
      <c r="O1217" s="8" t="s">
        <v>57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46</v>
      </c>
      <c r="D1218" t="s">
        <v>12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50</v>
      </c>
      <c r="O1218" s="7" t="s">
        <v>57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46</v>
      </c>
      <c r="D1219" t="s">
        <v>12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50</v>
      </c>
      <c r="O1219" s="8" t="s">
        <v>57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46</v>
      </c>
      <c r="D1220" t="s">
        <v>12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50</v>
      </c>
      <c r="O1220" s="7" t="s">
        <v>57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46</v>
      </c>
      <c r="D1221" t="s">
        <v>12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50</v>
      </c>
      <c r="O1221" s="8" t="s">
        <v>57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46</v>
      </c>
      <c r="D1222" t="s">
        <v>12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50</v>
      </c>
      <c r="O1222" s="7" t="s">
        <v>57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46</v>
      </c>
      <c r="D1223" t="s">
        <v>12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50</v>
      </c>
      <c r="O1223" s="8" t="s">
        <v>57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46</v>
      </c>
      <c r="D1224" t="s">
        <v>12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50</v>
      </c>
      <c r="O1224" s="7" t="s">
        <v>57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46</v>
      </c>
      <c r="D1225" t="s">
        <v>12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50</v>
      </c>
      <c r="O1225" s="8" t="s">
        <v>57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46</v>
      </c>
      <c r="D1226" t="s">
        <v>12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50</v>
      </c>
      <c r="O1226" s="7" t="s">
        <v>57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46</v>
      </c>
      <c r="D1227" t="s">
        <v>12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50</v>
      </c>
      <c r="O1227" s="8" t="s">
        <v>57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46</v>
      </c>
      <c r="D1228" t="s">
        <v>12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50</v>
      </c>
      <c r="O1228" s="7" t="s">
        <v>57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46</v>
      </c>
      <c r="D1229" t="s">
        <v>12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50</v>
      </c>
      <c r="O1229" s="8" t="s">
        <v>57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46</v>
      </c>
      <c r="D1230" t="s">
        <v>12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50</v>
      </c>
      <c r="O1230" s="7" t="s">
        <v>57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46</v>
      </c>
      <c r="D1231" t="s">
        <v>12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50</v>
      </c>
      <c r="O1231" s="8" t="s">
        <v>57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46</v>
      </c>
      <c r="D1232" t="s">
        <v>12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50</v>
      </c>
      <c r="O1232" s="7" t="s">
        <v>57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46</v>
      </c>
      <c r="D1233" t="s">
        <v>12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50</v>
      </c>
      <c r="O1233" s="8" t="s">
        <v>57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46</v>
      </c>
      <c r="D1234" t="s">
        <v>12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50</v>
      </c>
      <c r="O1234" s="7" t="s">
        <v>57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46</v>
      </c>
      <c r="D1235" t="s">
        <v>12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50</v>
      </c>
      <c r="O1235" s="8" t="s">
        <v>57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46</v>
      </c>
      <c r="D1236" t="s">
        <v>12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50</v>
      </c>
      <c r="O1236" s="7" t="s">
        <v>57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46</v>
      </c>
      <c r="D1237" t="s">
        <v>12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50</v>
      </c>
      <c r="O1237" s="8" t="s">
        <v>57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46</v>
      </c>
      <c r="D1238" t="s">
        <v>12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50</v>
      </c>
      <c r="O1238" s="7" t="s">
        <v>57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46</v>
      </c>
      <c r="D1239" t="s">
        <v>12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50</v>
      </c>
      <c r="O1239" s="8" t="s">
        <v>57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46</v>
      </c>
      <c r="D1240" t="s">
        <v>12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50</v>
      </c>
      <c r="O1240" s="7" t="s">
        <v>57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46</v>
      </c>
      <c r="D1241" t="s">
        <v>12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50</v>
      </c>
      <c r="O1241" s="8" t="s">
        <v>57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46</v>
      </c>
      <c r="D1242" t="s">
        <v>12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50</v>
      </c>
      <c r="O1242" s="7" t="s">
        <v>57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25</v>
      </c>
      <c r="D1243" t="s">
        <v>23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50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25</v>
      </c>
      <c r="D1244" t="s">
        <v>23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50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25</v>
      </c>
      <c r="D1245" t="s">
        <v>23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50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25</v>
      </c>
      <c r="D1246" t="s">
        <v>23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50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19</v>
      </c>
      <c r="D1247" t="s">
        <v>12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50</v>
      </c>
      <c r="O1247" s="8" t="s">
        <v>55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19</v>
      </c>
      <c r="D1248" t="s">
        <v>12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50</v>
      </c>
      <c r="O1248" s="7" t="s">
        <v>55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19</v>
      </c>
      <c r="D1249" t="s">
        <v>12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50</v>
      </c>
      <c r="O1249" s="8" t="s">
        <v>55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19</v>
      </c>
      <c r="D1250" t="s">
        <v>12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50</v>
      </c>
      <c r="O1250" s="7" t="s">
        <v>55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19</v>
      </c>
      <c r="D1251" t="s">
        <v>12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50</v>
      </c>
      <c r="O1251" s="8" t="s">
        <v>55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19</v>
      </c>
      <c r="D1252" t="s">
        <v>12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50</v>
      </c>
      <c r="O1252" s="7" t="s">
        <v>55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19</v>
      </c>
      <c r="D1253" t="s">
        <v>12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50</v>
      </c>
      <c r="O1253" s="8" t="s">
        <v>55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19</v>
      </c>
      <c r="D1254" t="s">
        <v>12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50</v>
      </c>
      <c r="O1254" s="7" t="s">
        <v>55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19</v>
      </c>
      <c r="D1255" t="s">
        <v>12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50</v>
      </c>
      <c r="O1255" s="8" t="s">
        <v>55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19</v>
      </c>
      <c r="D1256" t="s">
        <v>12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50</v>
      </c>
      <c r="O1256" s="7" t="s">
        <v>55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19</v>
      </c>
      <c r="D1257" t="s">
        <v>12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50</v>
      </c>
      <c r="O1257" s="8" t="s">
        <v>55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19</v>
      </c>
      <c r="D1258" t="s">
        <v>12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50</v>
      </c>
      <c r="O1258" s="7" t="s">
        <v>55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19</v>
      </c>
      <c r="D1259" t="s">
        <v>12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50</v>
      </c>
      <c r="O1259" s="8" t="s">
        <v>55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19</v>
      </c>
      <c r="D1260" t="s">
        <v>12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50</v>
      </c>
      <c r="O1260" s="7" t="s">
        <v>55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19</v>
      </c>
      <c r="D1261" t="s">
        <v>12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50</v>
      </c>
      <c r="O1261" s="8" t="s">
        <v>55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19</v>
      </c>
      <c r="D1262" t="s">
        <v>12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50</v>
      </c>
      <c r="O1262" s="7" t="s">
        <v>55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19</v>
      </c>
      <c r="D1263" t="s">
        <v>12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50</v>
      </c>
      <c r="O1263" s="8" t="s">
        <v>55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19</v>
      </c>
      <c r="D1264" t="s">
        <v>12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50</v>
      </c>
      <c r="O1264" s="7" t="s">
        <v>55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15</v>
      </c>
      <c r="D1265" t="s">
        <v>12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50</v>
      </c>
      <c r="O1265" s="8" t="s">
        <v>55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15</v>
      </c>
      <c r="D1266" t="s">
        <v>12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50</v>
      </c>
      <c r="O1266" s="7" t="s">
        <v>55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15</v>
      </c>
      <c r="D1267" t="s">
        <v>12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50</v>
      </c>
      <c r="O1267" s="8" t="s">
        <v>55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40</v>
      </c>
      <c r="D1268" t="s">
        <v>23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50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11</v>
      </c>
      <c r="D1269" t="s">
        <v>12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50</v>
      </c>
      <c r="O1269" s="8" t="s">
        <v>55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19</v>
      </c>
      <c r="D1270" t="s">
        <v>12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50</v>
      </c>
      <c r="O1270" s="7" t="s">
        <v>55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11</v>
      </c>
      <c r="D1271" t="s">
        <v>12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50</v>
      </c>
      <c r="O1271" s="8" t="s">
        <v>55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16</v>
      </c>
      <c r="D1272" t="s">
        <v>12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50</v>
      </c>
      <c r="O1272" s="7" t="s">
        <v>55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45</v>
      </c>
      <c r="D1273" t="s">
        <v>12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50</v>
      </c>
      <c r="O1273" s="8" t="s">
        <v>45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40</v>
      </c>
      <c r="D1274" t="s">
        <v>23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50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19</v>
      </c>
      <c r="D1275" t="s">
        <v>12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50</v>
      </c>
      <c r="O1275" s="8" t="s">
        <v>55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11</v>
      </c>
      <c r="D1276" t="s">
        <v>12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50</v>
      </c>
      <c r="O1276" s="7" t="s">
        <v>55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47</v>
      </c>
      <c r="D1277" t="s">
        <v>12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50</v>
      </c>
      <c r="O1277" s="8" t="s">
        <v>60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47</v>
      </c>
      <c r="D1278" t="s">
        <v>12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50</v>
      </c>
      <c r="O1278" s="7" t="s">
        <v>60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47</v>
      </c>
      <c r="D1279" t="s">
        <v>12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50</v>
      </c>
      <c r="O1279" s="8" t="s">
        <v>60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47</v>
      </c>
      <c r="D1280" t="s">
        <v>12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50</v>
      </c>
      <c r="O1280" s="7" t="s">
        <v>60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47</v>
      </c>
      <c r="D1281" t="s">
        <v>12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50</v>
      </c>
      <c r="O1281" s="8" t="s">
        <v>60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47</v>
      </c>
      <c r="D1282" t="s">
        <v>12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50</v>
      </c>
      <c r="O1282" s="7" t="s">
        <v>60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47</v>
      </c>
      <c r="D1283" t="s">
        <v>12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50</v>
      </c>
      <c r="O1283" s="8" t="s">
        <v>60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47</v>
      </c>
      <c r="D1284" t="s">
        <v>12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50</v>
      </c>
      <c r="O1284" s="7" t="s">
        <v>60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47</v>
      </c>
      <c r="D1285" t="s">
        <v>12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50</v>
      </c>
      <c r="O1285" s="8" t="s">
        <v>60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47</v>
      </c>
      <c r="D1286" t="s">
        <v>12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50</v>
      </c>
      <c r="O1286" s="7" t="s">
        <v>60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47</v>
      </c>
      <c r="D1287" t="s">
        <v>12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50</v>
      </c>
      <c r="O1287" s="8" t="s">
        <v>60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47</v>
      </c>
      <c r="D1288" t="s">
        <v>12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50</v>
      </c>
      <c r="O1288" s="7" t="s">
        <v>60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47</v>
      </c>
      <c r="D1289" t="s">
        <v>12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50</v>
      </c>
      <c r="O1289" s="8" t="s">
        <v>60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11</v>
      </c>
      <c r="D1290" t="s">
        <v>12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50</v>
      </c>
      <c r="O1290" s="7" t="s">
        <v>55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11</v>
      </c>
      <c r="D1291" t="s">
        <v>12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50</v>
      </c>
      <c r="O1291" s="8" t="s">
        <v>55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19</v>
      </c>
      <c r="D1292" t="s">
        <v>12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50</v>
      </c>
      <c r="O1292" s="7" t="s">
        <v>55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19</v>
      </c>
      <c r="D1293" t="s">
        <v>12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50</v>
      </c>
      <c r="O1293" s="8" t="s">
        <v>55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19</v>
      </c>
      <c r="D1294" t="s">
        <v>12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50</v>
      </c>
      <c r="O1294" s="7" t="s">
        <v>55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19</v>
      </c>
      <c r="D1295" t="s">
        <v>12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50</v>
      </c>
      <c r="O1295" s="8" t="s">
        <v>55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19</v>
      </c>
      <c r="D1296" t="s">
        <v>12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50</v>
      </c>
      <c r="O1296" s="7" t="s">
        <v>55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19</v>
      </c>
      <c r="D1297" t="s">
        <v>12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50</v>
      </c>
      <c r="O1297" s="8" t="s">
        <v>55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16</v>
      </c>
      <c r="D1298" t="s">
        <v>12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50</v>
      </c>
      <c r="O1298" s="7" t="s">
        <v>55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19</v>
      </c>
      <c r="D1299" t="s">
        <v>12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50</v>
      </c>
      <c r="O1299" s="8" t="s">
        <v>55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11</v>
      </c>
      <c r="D1300" t="s">
        <v>12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50</v>
      </c>
      <c r="O1300" s="7" t="s">
        <v>55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19</v>
      </c>
      <c r="D1301" t="s">
        <v>12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50</v>
      </c>
      <c r="O1301" s="8" t="s">
        <v>55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21</v>
      </c>
      <c r="D1302" t="s">
        <v>12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50</v>
      </c>
      <c r="O1302" s="7" t="s">
        <v>55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21</v>
      </c>
      <c r="D1303" t="s">
        <v>12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50</v>
      </c>
      <c r="O1303" s="8" t="s">
        <v>55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21</v>
      </c>
      <c r="D1304" t="s">
        <v>12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50</v>
      </c>
      <c r="O1304" s="7" t="s">
        <v>55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21</v>
      </c>
      <c r="D1305" t="s">
        <v>12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50</v>
      </c>
      <c r="O1305" s="8" t="s">
        <v>55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35</v>
      </c>
      <c r="D1306" t="s">
        <v>23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50</v>
      </c>
      <c r="O1306" s="7" t="s">
        <v>56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35</v>
      </c>
      <c r="D1307" t="s">
        <v>23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50</v>
      </c>
      <c r="O1307" s="8" t="s">
        <v>56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35</v>
      </c>
      <c r="D1308" t="s">
        <v>23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50</v>
      </c>
      <c r="O1308" s="7" t="s">
        <v>56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35</v>
      </c>
      <c r="D1309" t="s">
        <v>23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50</v>
      </c>
      <c r="O1309" s="8" t="s">
        <v>56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35</v>
      </c>
      <c r="D1310" t="s">
        <v>23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50</v>
      </c>
      <c r="O1310" s="7" t="s">
        <v>56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35</v>
      </c>
      <c r="D1311" t="s">
        <v>23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50</v>
      </c>
      <c r="O1311" s="8" t="s">
        <v>56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39</v>
      </c>
      <c r="D1312" t="s">
        <v>23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50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36</v>
      </c>
      <c r="D1313" t="s">
        <v>23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50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11</v>
      </c>
      <c r="D1314" t="s">
        <v>12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50</v>
      </c>
      <c r="O1314" s="7" t="s">
        <v>55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49</v>
      </c>
      <c r="D1315" t="s">
        <v>12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50</v>
      </c>
      <c r="O1315" s="8" t="s">
        <v>55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50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58</v>
      </c>
      <c r="D1317" t="s">
        <v>12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50</v>
      </c>
      <c r="O1317" s="8" t="s">
        <v>58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58</v>
      </c>
      <c r="D1318" t="s">
        <v>12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50</v>
      </c>
      <c r="O1318" s="7" t="s">
        <v>58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58</v>
      </c>
      <c r="D1319" t="s">
        <v>12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50</v>
      </c>
      <c r="O1319" s="8" t="s">
        <v>58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58</v>
      </c>
      <c r="D1320" t="s">
        <v>12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50</v>
      </c>
      <c r="O1320" s="7" t="s">
        <v>58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58</v>
      </c>
      <c r="D1321" t="s">
        <v>12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50</v>
      </c>
      <c r="O1321" s="8" t="s">
        <v>58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58</v>
      </c>
      <c r="D1322" t="s">
        <v>12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50</v>
      </c>
      <c r="O1322" s="7" t="s">
        <v>58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58</v>
      </c>
      <c r="D1323" t="s">
        <v>12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50</v>
      </c>
      <c r="O1323" s="8" t="s">
        <v>58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58</v>
      </c>
      <c r="D1324" t="s">
        <v>12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50</v>
      </c>
      <c r="O1324" s="7" t="s">
        <v>58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58</v>
      </c>
      <c r="D1325" t="s">
        <v>12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50</v>
      </c>
      <c r="O1325" s="8" t="s">
        <v>58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58</v>
      </c>
      <c r="D1326" t="s">
        <v>12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50</v>
      </c>
      <c r="O1326" s="7" t="s">
        <v>58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58</v>
      </c>
      <c r="D1327" t="s">
        <v>12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50</v>
      </c>
      <c r="O1327" s="8" t="s">
        <v>58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58</v>
      </c>
      <c r="D1328" t="s">
        <v>12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50</v>
      </c>
      <c r="O1328" s="7" t="s">
        <v>58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58</v>
      </c>
      <c r="D1329" t="s">
        <v>12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50</v>
      </c>
      <c r="O1329" s="8" t="s">
        <v>58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58</v>
      </c>
      <c r="D1330" t="s">
        <v>12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50</v>
      </c>
      <c r="O1330" s="7" t="s">
        <v>58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58</v>
      </c>
      <c r="D1331" t="s">
        <v>12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50</v>
      </c>
      <c r="O1331" s="8" t="s">
        <v>58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47</v>
      </c>
      <c r="D1332" t="s">
        <v>12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50</v>
      </c>
      <c r="O1332" s="7" t="s">
        <v>60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58</v>
      </c>
      <c r="D1333" t="s">
        <v>12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50</v>
      </c>
      <c r="O1333" s="8" t="s">
        <v>58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58</v>
      </c>
      <c r="D1334" t="s">
        <v>12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50</v>
      </c>
      <c r="O1334" s="7" t="s">
        <v>58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58</v>
      </c>
      <c r="D1335" t="s">
        <v>12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50</v>
      </c>
      <c r="O1335" s="8" t="s">
        <v>58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40</v>
      </c>
      <c r="D1336" t="s">
        <v>23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50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40</v>
      </c>
      <c r="D1337" t="s">
        <v>23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50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40</v>
      </c>
      <c r="D1338" t="s">
        <v>23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50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40</v>
      </c>
      <c r="D1339" t="s">
        <v>23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50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40</v>
      </c>
      <c r="D1340" t="s">
        <v>23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50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40</v>
      </c>
      <c r="D1341" t="s">
        <v>23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50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40</v>
      </c>
      <c r="D1342" t="s">
        <v>23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50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40</v>
      </c>
      <c r="D1343" t="s">
        <v>23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50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40</v>
      </c>
      <c r="D1344" t="s">
        <v>23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50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40</v>
      </c>
      <c r="D1345" t="s">
        <v>23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50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40</v>
      </c>
      <c r="D1346" t="s">
        <v>23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50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40</v>
      </c>
      <c r="D1347" t="s">
        <v>23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50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47</v>
      </c>
      <c r="D1348" t="s">
        <v>12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50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47</v>
      </c>
      <c r="D1349" t="s">
        <v>12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50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47</v>
      </c>
      <c r="D1350" t="s">
        <v>12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50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40</v>
      </c>
      <c r="D1351" t="s">
        <v>23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50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40</v>
      </c>
      <c r="D1352" t="s">
        <v>23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50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40</v>
      </c>
      <c r="D1353" t="s">
        <v>23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50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24</v>
      </c>
      <c r="D1354" t="s">
        <v>23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50</v>
      </c>
      <c r="O1354" s="7" t="s">
        <v>59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28</v>
      </c>
      <c r="D1355" t="s">
        <v>23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50</v>
      </c>
      <c r="O1355" s="8" t="s">
        <v>59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28</v>
      </c>
      <c r="D1356" t="s">
        <v>23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50</v>
      </c>
      <c r="O1356" s="7" t="s">
        <v>59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30</v>
      </c>
      <c r="D1357" t="s">
        <v>23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50</v>
      </c>
      <c r="O1357" s="8" t="s">
        <v>59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30</v>
      </c>
      <c r="D1358" t="s">
        <v>23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50</v>
      </c>
      <c r="O1358" s="7" t="s">
        <v>59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30</v>
      </c>
      <c r="D1359" t="s">
        <v>23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50</v>
      </c>
      <c r="O1359" s="8" t="s">
        <v>59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32</v>
      </c>
      <c r="D1360" t="s">
        <v>23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50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35</v>
      </c>
      <c r="D1361" t="s">
        <v>23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50</v>
      </c>
      <c r="O1361" s="8" t="s">
        <v>56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39</v>
      </c>
      <c r="D1362" t="s">
        <v>23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50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39</v>
      </c>
      <c r="D1363" t="s">
        <v>23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50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35</v>
      </c>
      <c r="D1364" t="s">
        <v>23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50</v>
      </c>
      <c r="O1364" s="7" t="s">
        <v>56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22</v>
      </c>
      <c r="D1365" t="s">
        <v>23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50</v>
      </c>
      <c r="O1365" s="8" t="s">
        <v>59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22</v>
      </c>
      <c r="D1366" t="s">
        <v>23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50</v>
      </c>
      <c r="O1366" s="7" t="s">
        <v>59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32</v>
      </c>
      <c r="D1367" t="s">
        <v>23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50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20</v>
      </c>
      <c r="D1368" t="s">
        <v>12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50</v>
      </c>
      <c r="O1368" s="7" t="s">
        <v>55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11</v>
      </c>
      <c r="D1369" t="s">
        <v>12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50</v>
      </c>
      <c r="O1369" s="8" t="s">
        <v>55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11</v>
      </c>
      <c r="D1370" t="s">
        <v>12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50</v>
      </c>
      <c r="O1370" s="7" t="s">
        <v>55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15</v>
      </c>
      <c r="D1371" t="s">
        <v>12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50</v>
      </c>
      <c r="O1371" s="8" t="s">
        <v>55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35</v>
      </c>
      <c r="D1372" t="s">
        <v>23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50</v>
      </c>
      <c r="O1372" s="7" t="s">
        <v>56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32</v>
      </c>
      <c r="D1373" t="s">
        <v>23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50</v>
      </c>
      <c r="O1373" s="8" t="s">
        <v>56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19</v>
      </c>
      <c r="D1374" t="s">
        <v>12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50</v>
      </c>
      <c r="O1374" s="7" t="s">
        <v>55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19</v>
      </c>
      <c r="D1375" t="s">
        <v>12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50</v>
      </c>
      <c r="O1375" s="8" t="s">
        <v>55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58</v>
      </c>
      <c r="D1376" t="s">
        <v>12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50</v>
      </c>
      <c r="O1376" s="7" t="s">
        <v>58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58</v>
      </c>
      <c r="D1377" t="s">
        <v>12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50</v>
      </c>
      <c r="O1377" s="8" t="s">
        <v>58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58</v>
      </c>
      <c r="D1378" t="s">
        <v>12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50</v>
      </c>
      <c r="O1378" s="7" t="s">
        <v>58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58</v>
      </c>
      <c r="D1379" t="s">
        <v>12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50</v>
      </c>
      <c r="O1379" s="8" t="s">
        <v>58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58</v>
      </c>
      <c r="D1380" t="s">
        <v>12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50</v>
      </c>
      <c r="O1380" s="7" t="s">
        <v>58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58</v>
      </c>
      <c r="D1381" t="s">
        <v>12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50</v>
      </c>
      <c r="O1381" s="8" t="s">
        <v>58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47</v>
      </c>
      <c r="D1382" t="s">
        <v>12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50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58</v>
      </c>
      <c r="D1383" t="s">
        <v>12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50</v>
      </c>
      <c r="O1383" s="8" t="s">
        <v>58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58</v>
      </c>
      <c r="D1384" t="s">
        <v>12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50</v>
      </c>
      <c r="O1384" s="7" t="s">
        <v>58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58</v>
      </c>
      <c r="D1385" t="s">
        <v>12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50</v>
      </c>
      <c r="O1385" s="8" t="s">
        <v>58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58</v>
      </c>
      <c r="D1386" t="s">
        <v>12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50</v>
      </c>
      <c r="O1386" s="7" t="s">
        <v>58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58</v>
      </c>
      <c r="D1387" t="s">
        <v>12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50</v>
      </c>
      <c r="O1387" s="8" t="s">
        <v>58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58</v>
      </c>
      <c r="D1388" t="s">
        <v>12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50</v>
      </c>
      <c r="O1388" s="7" t="s">
        <v>58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58</v>
      </c>
      <c r="D1389" t="s">
        <v>12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50</v>
      </c>
      <c r="O1389" s="8" t="s">
        <v>58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58</v>
      </c>
      <c r="D1390" t="s">
        <v>12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50</v>
      </c>
      <c r="O1390" s="7" t="s">
        <v>58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23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50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23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50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25</v>
      </c>
      <c r="D1393" t="s">
        <v>23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50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35</v>
      </c>
      <c r="D1394" t="s">
        <v>23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50</v>
      </c>
      <c r="O1394" s="7" t="s">
        <v>56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58</v>
      </c>
      <c r="D1395" t="s">
        <v>12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50</v>
      </c>
      <c r="O1395" s="8" t="s">
        <v>58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40</v>
      </c>
      <c r="D1396" t="s">
        <v>23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50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41</v>
      </c>
      <c r="D1397" t="s">
        <v>23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50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58</v>
      </c>
      <c r="D1398" t="s">
        <v>12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50</v>
      </c>
      <c r="O1398" s="7" t="s">
        <v>58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58</v>
      </c>
      <c r="D1399" t="s">
        <v>12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50</v>
      </c>
      <c r="O1399" s="8" t="s">
        <v>58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11</v>
      </c>
      <c r="D1400" t="s">
        <v>12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50</v>
      </c>
      <c r="O1400" s="7" t="s">
        <v>55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19</v>
      </c>
      <c r="D1401" t="s">
        <v>12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50</v>
      </c>
      <c r="O1401" s="8" t="s">
        <v>55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19</v>
      </c>
      <c r="D1402" t="s">
        <v>12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50</v>
      </c>
      <c r="O1402" s="7" t="s">
        <v>55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15</v>
      </c>
      <c r="D1403" t="s">
        <v>12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50</v>
      </c>
      <c r="O1403" s="8" t="s">
        <v>55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40</v>
      </c>
      <c r="D1404" t="s">
        <v>23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50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40</v>
      </c>
      <c r="D1405" t="s">
        <v>23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50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58</v>
      </c>
      <c r="D1406" t="s">
        <v>12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50</v>
      </c>
      <c r="O1406" s="7" t="s">
        <v>58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58</v>
      </c>
      <c r="D1407" t="s">
        <v>12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50</v>
      </c>
      <c r="O1407" s="8" t="s">
        <v>58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58</v>
      </c>
      <c r="D1408" t="s">
        <v>12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50</v>
      </c>
      <c r="O1408" s="7" t="s">
        <v>58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58</v>
      </c>
      <c r="D1409" t="s">
        <v>12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50</v>
      </c>
      <c r="O1409" s="8" t="s">
        <v>58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58</v>
      </c>
      <c r="D1410" t="s">
        <v>12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50</v>
      </c>
      <c r="O1410" s="7" t="s">
        <v>58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58</v>
      </c>
      <c r="D1411" t="s">
        <v>12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50</v>
      </c>
      <c r="O1411" s="8" t="s">
        <v>58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58</v>
      </c>
      <c r="D1412" t="s">
        <v>12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50</v>
      </c>
      <c r="O1412" s="7" t="s">
        <v>58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58</v>
      </c>
      <c r="D1413" t="s">
        <v>12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50</v>
      </c>
      <c r="O1413" s="8" t="s">
        <v>58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58</v>
      </c>
      <c r="D1414" t="s">
        <v>12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50</v>
      </c>
      <c r="O1414" s="7" t="s">
        <v>58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58</v>
      </c>
      <c r="D1415" t="s">
        <v>12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50</v>
      </c>
      <c r="O1415" s="8" t="s">
        <v>58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58</v>
      </c>
      <c r="D1416" t="s">
        <v>12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50</v>
      </c>
      <c r="O1416" s="7" t="s">
        <v>58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58</v>
      </c>
      <c r="D1417" t="s">
        <v>12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50</v>
      </c>
      <c r="O1417" s="8" t="s">
        <v>58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58</v>
      </c>
      <c r="D1418" t="s">
        <v>12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50</v>
      </c>
      <c r="O1418" s="7" t="s">
        <v>58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58</v>
      </c>
      <c r="D1419" t="s">
        <v>12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50</v>
      </c>
      <c r="O1419" s="8" t="s">
        <v>58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58</v>
      </c>
      <c r="D1420" t="s">
        <v>12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50</v>
      </c>
      <c r="O1420" s="7" t="s">
        <v>58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58</v>
      </c>
      <c r="D1421" t="s">
        <v>12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50</v>
      </c>
      <c r="O1421" s="8" t="s">
        <v>58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58</v>
      </c>
      <c r="D1422" t="s">
        <v>12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50</v>
      </c>
      <c r="O1422" s="7" t="s">
        <v>58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58</v>
      </c>
      <c r="D1423" t="s">
        <v>12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50</v>
      </c>
      <c r="O1423" s="8" t="s">
        <v>58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58</v>
      </c>
      <c r="D1424" t="s">
        <v>12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50</v>
      </c>
      <c r="O1424" s="7" t="s">
        <v>58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58</v>
      </c>
      <c r="D1425" t="s">
        <v>12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50</v>
      </c>
      <c r="O1425" s="8" t="s">
        <v>58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58</v>
      </c>
      <c r="D1426" t="s">
        <v>12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50</v>
      </c>
      <c r="O1426" s="7" t="s">
        <v>58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58</v>
      </c>
      <c r="D1427" t="s">
        <v>12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50</v>
      </c>
      <c r="O1427" s="8" t="s">
        <v>58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58</v>
      </c>
      <c r="D1428" t="s">
        <v>12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50</v>
      </c>
      <c r="O1428" s="7" t="s">
        <v>58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58</v>
      </c>
      <c r="D1429" t="s">
        <v>12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50</v>
      </c>
      <c r="O1429" s="8" t="s">
        <v>58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58</v>
      </c>
      <c r="D1430" t="s">
        <v>12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50</v>
      </c>
      <c r="O1430" s="7" t="s">
        <v>58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58</v>
      </c>
      <c r="D1431" t="s">
        <v>12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50</v>
      </c>
      <c r="O1431" s="8" t="s">
        <v>58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58</v>
      </c>
      <c r="D1432" t="s">
        <v>12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50</v>
      </c>
      <c r="O1432" s="7" t="s">
        <v>58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58</v>
      </c>
      <c r="D1433" t="s">
        <v>12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50</v>
      </c>
      <c r="O1433" s="8" t="s">
        <v>58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58</v>
      </c>
      <c r="D1434" t="s">
        <v>12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50</v>
      </c>
      <c r="O1434" s="7" t="s">
        <v>58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58</v>
      </c>
      <c r="D1435" t="s">
        <v>12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50</v>
      </c>
      <c r="O1435" s="8" t="s">
        <v>58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58</v>
      </c>
      <c r="D1436" t="s">
        <v>12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50</v>
      </c>
      <c r="O1436" s="7" t="s">
        <v>58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58</v>
      </c>
      <c r="D1437" t="s">
        <v>12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50</v>
      </c>
      <c r="O1437" s="8" t="s">
        <v>58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58</v>
      </c>
      <c r="D1438" t="s">
        <v>12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50</v>
      </c>
      <c r="O1438" s="7" t="s">
        <v>58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58</v>
      </c>
      <c r="D1439" t="s">
        <v>12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50</v>
      </c>
      <c r="O1439" s="8" t="s">
        <v>58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58</v>
      </c>
      <c r="D1440" t="s">
        <v>12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50</v>
      </c>
      <c r="O1440" s="7" t="s">
        <v>58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13</v>
      </c>
      <c r="D1441" t="s">
        <v>12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50</v>
      </c>
      <c r="O1441" s="8" t="s">
        <v>55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49</v>
      </c>
      <c r="D1442" t="s">
        <v>12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50</v>
      </c>
      <c r="O1442" s="7" t="s">
        <v>55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58</v>
      </c>
      <c r="D1443" t="s">
        <v>12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50</v>
      </c>
      <c r="O1443" s="8" t="s">
        <v>58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58</v>
      </c>
      <c r="D1444" t="s">
        <v>12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50</v>
      </c>
      <c r="O1444" s="7" t="s">
        <v>58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58</v>
      </c>
      <c r="D1445" t="s">
        <v>12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50</v>
      </c>
      <c r="O1445" s="8" t="s">
        <v>58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58</v>
      </c>
      <c r="D1446" t="s">
        <v>12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50</v>
      </c>
      <c r="O1446" s="7" t="s">
        <v>58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58</v>
      </c>
      <c r="D1447" t="s">
        <v>12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50</v>
      </c>
      <c r="O1447" s="8" t="s">
        <v>58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58</v>
      </c>
      <c r="D1448" t="s">
        <v>12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50</v>
      </c>
      <c r="O1448" s="7" t="s">
        <v>58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45</v>
      </c>
      <c r="D1449" t="s">
        <v>12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50</v>
      </c>
      <c r="O1449" s="8" t="s">
        <v>45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45</v>
      </c>
      <c r="D1450" t="s">
        <v>12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50</v>
      </c>
      <c r="O1450" s="7" t="s">
        <v>45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45</v>
      </c>
      <c r="D1451" t="s">
        <v>12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50</v>
      </c>
      <c r="O1451" s="8" t="s">
        <v>45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45</v>
      </c>
      <c r="D1452" t="s">
        <v>12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50</v>
      </c>
      <c r="O1452" s="7" t="s">
        <v>45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45</v>
      </c>
      <c r="D1453" t="s">
        <v>12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50</v>
      </c>
      <c r="O1453" s="8" t="s">
        <v>45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11</v>
      </c>
      <c r="D1454" t="s">
        <v>12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50</v>
      </c>
      <c r="O1454" s="7" t="s">
        <v>55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40</v>
      </c>
      <c r="D1455" t="s">
        <v>23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50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58</v>
      </c>
      <c r="D1456" t="s">
        <v>12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50</v>
      </c>
      <c r="O1456" s="7" t="s">
        <v>58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58</v>
      </c>
      <c r="D1457" t="s">
        <v>12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50</v>
      </c>
      <c r="O1457" s="8" t="s">
        <v>58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58</v>
      </c>
      <c r="D1458" t="s">
        <v>12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50</v>
      </c>
      <c r="O1458" s="7" t="s">
        <v>58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58</v>
      </c>
      <c r="D1459" t="s">
        <v>12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50</v>
      </c>
      <c r="O1459" s="8" t="s">
        <v>58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58</v>
      </c>
      <c r="D1460" t="s">
        <v>12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50</v>
      </c>
      <c r="O1460" s="7" t="s">
        <v>58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32</v>
      </c>
      <c r="D1461" t="s">
        <v>23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50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34</v>
      </c>
      <c r="D1462" t="s">
        <v>23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50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34</v>
      </c>
      <c r="D1463" t="s">
        <v>23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50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34</v>
      </c>
      <c r="D1464" t="s">
        <v>23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50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28</v>
      </c>
      <c r="D1465" t="s">
        <v>23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50</v>
      </c>
      <c r="O1465" s="8" t="s">
        <v>59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30</v>
      </c>
      <c r="D1466" t="s">
        <v>23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50</v>
      </c>
      <c r="O1466" s="7" t="s">
        <v>59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28</v>
      </c>
      <c r="D1467" t="s">
        <v>23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50</v>
      </c>
      <c r="O1467" s="8" t="s">
        <v>59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28</v>
      </c>
      <c r="D1468" t="s">
        <v>23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50</v>
      </c>
      <c r="O1468" s="7" t="s">
        <v>59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30</v>
      </c>
      <c r="D1469" t="s">
        <v>23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50</v>
      </c>
      <c r="O1469" s="8" t="s">
        <v>59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30</v>
      </c>
      <c r="D1470" t="s">
        <v>23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50</v>
      </c>
      <c r="O1470" s="7" t="s">
        <v>59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25</v>
      </c>
      <c r="D1471" t="s">
        <v>23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50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58</v>
      </c>
      <c r="D1472" t="s">
        <v>12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50</v>
      </c>
      <c r="O1472" s="7" t="s">
        <v>58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19</v>
      </c>
      <c r="D1473" t="s">
        <v>12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50</v>
      </c>
      <c r="O1473" s="8" t="s">
        <v>55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17</v>
      </c>
      <c r="D1474" t="s">
        <v>12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50</v>
      </c>
      <c r="O1474" s="7" t="s">
        <v>55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41</v>
      </c>
      <c r="D1475" t="s">
        <v>23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50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41</v>
      </c>
      <c r="D1476" t="s">
        <v>23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50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41</v>
      </c>
      <c r="D1477" t="s">
        <v>23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50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42</v>
      </c>
      <c r="D1478" t="s">
        <v>12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50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41</v>
      </c>
      <c r="D1479" t="s">
        <v>23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50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35</v>
      </c>
      <c r="D1480" t="s">
        <v>23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50</v>
      </c>
      <c r="O1480" s="7" t="s">
        <v>56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35</v>
      </c>
      <c r="D1481" t="s">
        <v>23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50</v>
      </c>
      <c r="O1481" s="8" t="s">
        <v>56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40</v>
      </c>
      <c r="D1482" t="s">
        <v>23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50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40</v>
      </c>
      <c r="D1483" t="s">
        <v>23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50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13</v>
      </c>
      <c r="D1484" t="s">
        <v>12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50</v>
      </c>
      <c r="O1484" s="7" t="s">
        <v>55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11</v>
      </c>
      <c r="D1485" t="s">
        <v>12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50</v>
      </c>
      <c r="O1485" s="8" t="s">
        <v>55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11</v>
      </c>
      <c r="D1486" t="s">
        <v>12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50</v>
      </c>
      <c r="O1486" s="7" t="s">
        <v>55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13</v>
      </c>
      <c r="D1487" t="s">
        <v>12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50</v>
      </c>
      <c r="O1487" s="8" t="s">
        <v>55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13</v>
      </c>
      <c r="D1488" t="s">
        <v>12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50</v>
      </c>
      <c r="O1488" s="7" t="s">
        <v>55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13</v>
      </c>
      <c r="D1489" t="s">
        <v>12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50</v>
      </c>
      <c r="O1489" s="8" t="s">
        <v>55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19</v>
      </c>
      <c r="D1490" t="s">
        <v>12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50</v>
      </c>
      <c r="O1490" s="7" t="s">
        <v>55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13</v>
      </c>
      <c r="D1491" t="s">
        <v>12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50</v>
      </c>
      <c r="O1491" s="8" t="s">
        <v>55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17</v>
      </c>
      <c r="D1492" t="s">
        <v>12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50</v>
      </c>
      <c r="O1492" s="7" t="s">
        <v>55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17</v>
      </c>
      <c r="D1493" t="s">
        <v>12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50</v>
      </c>
      <c r="O1493" s="8" t="s">
        <v>55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17</v>
      </c>
      <c r="D1494" t="s">
        <v>12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50</v>
      </c>
      <c r="O1494" s="7" t="s">
        <v>55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17</v>
      </c>
      <c r="D1495" t="s">
        <v>12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50</v>
      </c>
      <c r="O1495" s="8" t="s">
        <v>55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13</v>
      </c>
      <c r="D1496" t="s">
        <v>12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50</v>
      </c>
      <c r="O1496" s="7" t="s">
        <v>55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12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50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12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50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12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50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12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50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12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50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12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50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12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50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12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50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17</v>
      </c>
      <c r="D1505" t="s">
        <v>12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50</v>
      </c>
      <c r="O1505" s="8" t="s">
        <v>55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32</v>
      </c>
      <c r="D1506" t="s">
        <v>23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50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58</v>
      </c>
      <c r="D1507" t="s">
        <v>12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50</v>
      </c>
      <c r="O1507" s="8" t="s">
        <v>58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58</v>
      </c>
      <c r="D1508" t="s">
        <v>12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50</v>
      </c>
      <c r="O1508" s="7" t="s">
        <v>58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28</v>
      </c>
      <c r="D1509" t="s">
        <v>23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50</v>
      </c>
      <c r="O1509" s="8" t="s">
        <v>59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30</v>
      </c>
      <c r="D1510" t="s">
        <v>23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50</v>
      </c>
      <c r="O1510" s="7" t="s">
        <v>59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24</v>
      </c>
      <c r="D1511" t="s">
        <v>23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50</v>
      </c>
      <c r="O1511" s="8" t="s">
        <v>59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58</v>
      </c>
      <c r="D1512" t="s">
        <v>12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50</v>
      </c>
      <c r="O1512" s="7" t="s">
        <v>58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13</v>
      </c>
      <c r="D1513" t="s">
        <v>12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50</v>
      </c>
      <c r="O1513" s="8" t="s">
        <v>55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19</v>
      </c>
      <c r="D1514" t="s">
        <v>12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50</v>
      </c>
      <c r="O1514" s="7" t="s">
        <v>55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49</v>
      </c>
      <c r="D1515" t="s">
        <v>12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50</v>
      </c>
      <c r="O1515" s="8" t="s">
        <v>55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19</v>
      </c>
      <c r="D1516" t="s">
        <v>12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50</v>
      </c>
      <c r="O1516" s="7" t="s">
        <v>55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31</v>
      </c>
      <c r="D1517" t="s">
        <v>23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50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47</v>
      </c>
      <c r="D1518" t="s">
        <v>12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50</v>
      </c>
      <c r="O1518" s="7" t="s">
        <v>60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47</v>
      </c>
      <c r="D1519" t="s">
        <v>12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50</v>
      </c>
      <c r="O1519" s="8" t="s">
        <v>60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47</v>
      </c>
      <c r="D1520" t="s">
        <v>12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50</v>
      </c>
      <c r="O1520" s="7" t="s">
        <v>60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40</v>
      </c>
      <c r="D1521" t="s">
        <v>23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50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40</v>
      </c>
      <c r="D1522" t="s">
        <v>23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50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25</v>
      </c>
      <c r="D1523" t="s">
        <v>23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50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25</v>
      </c>
      <c r="D1524" t="s">
        <v>23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50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25</v>
      </c>
      <c r="D1525" t="s">
        <v>23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50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25</v>
      </c>
      <c r="D1526" t="s">
        <v>23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50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25</v>
      </c>
      <c r="D1527" t="s">
        <v>23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50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27</v>
      </c>
      <c r="D1528" t="s">
        <v>23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50</v>
      </c>
      <c r="O1528" s="7" t="s">
        <v>59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13</v>
      </c>
      <c r="D1529" t="s">
        <v>12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50</v>
      </c>
      <c r="O1529" s="8" t="s">
        <v>55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13</v>
      </c>
      <c r="D1530" t="s">
        <v>12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50</v>
      </c>
      <c r="O1530" s="7" t="s">
        <v>55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13</v>
      </c>
      <c r="D1531" t="s">
        <v>12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50</v>
      </c>
      <c r="O1531" s="8" t="s">
        <v>55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13</v>
      </c>
      <c r="D1532" t="s">
        <v>12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50</v>
      </c>
      <c r="O1532" s="7" t="s">
        <v>55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13</v>
      </c>
      <c r="D1533" t="s">
        <v>12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50</v>
      </c>
      <c r="O1533" s="8" t="s">
        <v>55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15</v>
      </c>
      <c r="D1534" t="s">
        <v>12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50</v>
      </c>
      <c r="O1534" s="7" t="s">
        <v>55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58</v>
      </c>
      <c r="D1535" t="s">
        <v>12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50</v>
      </c>
      <c r="O1535" s="8" t="s">
        <v>58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58</v>
      </c>
      <c r="D1536" t="s">
        <v>12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50</v>
      </c>
      <c r="O1536" s="7" t="s">
        <v>58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32</v>
      </c>
      <c r="D1537" t="s">
        <v>23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50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32</v>
      </c>
      <c r="D1538" t="s">
        <v>23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50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32</v>
      </c>
      <c r="D1539" t="s">
        <v>23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50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35</v>
      </c>
      <c r="D1540" t="s">
        <v>23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50</v>
      </c>
      <c r="O1540" s="7" t="s">
        <v>56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35</v>
      </c>
      <c r="D1541" t="s">
        <v>23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50</v>
      </c>
      <c r="O1541" s="8" t="s">
        <v>56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35</v>
      </c>
      <c r="D1542" t="s">
        <v>23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50</v>
      </c>
      <c r="O1542" s="7" t="s">
        <v>56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35</v>
      </c>
      <c r="D1543" t="s">
        <v>23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50</v>
      </c>
      <c r="O1543" s="8" t="s">
        <v>56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35</v>
      </c>
      <c r="D1544" t="s">
        <v>23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50</v>
      </c>
      <c r="O1544" s="7" t="s">
        <v>56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28</v>
      </c>
      <c r="D1545" t="s">
        <v>23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50</v>
      </c>
      <c r="O1545" s="8" t="s">
        <v>59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28</v>
      </c>
      <c r="D1546" t="s">
        <v>23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50</v>
      </c>
      <c r="O1546" s="7" t="s">
        <v>59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28</v>
      </c>
      <c r="D1547" t="s">
        <v>23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50</v>
      </c>
      <c r="O1547" s="8" t="s">
        <v>59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28</v>
      </c>
      <c r="D1548" t="s">
        <v>23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50</v>
      </c>
      <c r="O1548" s="7" t="s">
        <v>59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43</v>
      </c>
      <c r="D1549" t="s">
        <v>23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50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43</v>
      </c>
      <c r="D1550" t="s">
        <v>23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50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43</v>
      </c>
      <c r="D1551" t="s">
        <v>23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50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43</v>
      </c>
      <c r="D1552" t="s">
        <v>23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50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42</v>
      </c>
      <c r="D1553" t="s">
        <v>12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50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14</v>
      </c>
      <c r="D1554" t="s">
        <v>12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50</v>
      </c>
      <c r="O1554" s="7" t="s">
        <v>55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14</v>
      </c>
      <c r="D1555" t="s">
        <v>12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50</v>
      </c>
      <c r="O1555" s="8" t="s">
        <v>55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13</v>
      </c>
      <c r="D1556" t="s">
        <v>12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50</v>
      </c>
      <c r="O1556" s="7" t="s">
        <v>55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40</v>
      </c>
      <c r="D1557" t="s">
        <v>23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50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19</v>
      </c>
      <c r="D1558" t="s">
        <v>12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50</v>
      </c>
      <c r="O1558" s="7" t="s">
        <v>55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19</v>
      </c>
      <c r="D1559" t="s">
        <v>12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50</v>
      </c>
      <c r="O1559" s="8" t="s">
        <v>55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11</v>
      </c>
      <c r="D1560" t="s">
        <v>12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50</v>
      </c>
      <c r="O1560" s="7" t="s">
        <v>55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11</v>
      </c>
      <c r="D1561" t="s">
        <v>12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50</v>
      </c>
      <c r="O1561" s="8" t="s">
        <v>55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11</v>
      </c>
      <c r="D1562" t="s">
        <v>12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50</v>
      </c>
      <c r="O1562" s="7" t="s">
        <v>55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11</v>
      </c>
      <c r="D1563" t="s">
        <v>12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50</v>
      </c>
      <c r="O1563" s="8" t="s">
        <v>55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11</v>
      </c>
      <c r="D1564" t="s">
        <v>12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50</v>
      </c>
      <c r="O1564" s="7" t="s">
        <v>55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11</v>
      </c>
      <c r="D1565" t="s">
        <v>12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50</v>
      </c>
      <c r="O1565" s="8" t="s">
        <v>55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11</v>
      </c>
      <c r="D1566" t="s">
        <v>12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50</v>
      </c>
      <c r="O1566" s="7" t="s">
        <v>55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11</v>
      </c>
      <c r="D1567" t="s">
        <v>12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50</v>
      </c>
      <c r="O1567" s="8" t="s">
        <v>55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17</v>
      </c>
      <c r="D1568" t="s">
        <v>12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50</v>
      </c>
      <c r="O1568" s="7" t="s">
        <v>55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17</v>
      </c>
      <c r="D1569" t="s">
        <v>12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50</v>
      </c>
      <c r="O1569" s="8" t="s">
        <v>55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17</v>
      </c>
      <c r="D1570" t="s">
        <v>12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50</v>
      </c>
      <c r="O1570" s="7" t="s">
        <v>55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14</v>
      </c>
      <c r="D1571" t="s">
        <v>12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50</v>
      </c>
      <c r="O1571" s="8" t="s">
        <v>55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11</v>
      </c>
      <c r="D1572" t="s">
        <v>12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50</v>
      </c>
      <c r="O1572" s="7" t="s">
        <v>55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11</v>
      </c>
      <c r="D1573" t="s">
        <v>12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50</v>
      </c>
      <c r="O1573" s="8" t="s">
        <v>55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40</v>
      </c>
      <c r="D1574" t="s">
        <v>23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50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11</v>
      </c>
      <c r="D1575" t="s">
        <v>12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50</v>
      </c>
      <c r="O1575" s="8" t="s">
        <v>55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11</v>
      </c>
      <c r="D1576" t="s">
        <v>12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50</v>
      </c>
      <c r="O1576" s="7" t="s">
        <v>55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11</v>
      </c>
      <c r="D1577" t="s">
        <v>12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50</v>
      </c>
      <c r="O1577" s="8" t="s">
        <v>55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11</v>
      </c>
      <c r="D1578" t="s">
        <v>12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50</v>
      </c>
      <c r="O1578" s="7" t="s">
        <v>55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11</v>
      </c>
      <c r="D1579" t="s">
        <v>12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50</v>
      </c>
      <c r="O1579" s="8" t="s">
        <v>55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11</v>
      </c>
      <c r="D1580" t="s">
        <v>12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50</v>
      </c>
      <c r="O1580" s="7" t="s">
        <v>55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17</v>
      </c>
      <c r="D1581" t="s">
        <v>12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50</v>
      </c>
      <c r="O1581" s="8" t="s">
        <v>55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17</v>
      </c>
      <c r="D1582" t="s">
        <v>12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50</v>
      </c>
      <c r="O1582" s="7" t="s">
        <v>55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17</v>
      </c>
      <c r="D1583" t="s">
        <v>12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50</v>
      </c>
      <c r="O1583" s="8" t="s">
        <v>55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17</v>
      </c>
      <c r="D1584" t="s">
        <v>12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50</v>
      </c>
      <c r="O1584" s="7" t="s">
        <v>55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17</v>
      </c>
      <c r="D1585" t="s">
        <v>12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50</v>
      </c>
      <c r="O1585" s="8" t="s">
        <v>55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17</v>
      </c>
      <c r="D1586" t="s">
        <v>12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50</v>
      </c>
      <c r="O1586" s="7" t="s">
        <v>55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49</v>
      </c>
      <c r="D1587" t="s">
        <v>12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50</v>
      </c>
      <c r="O1587" s="8" t="s">
        <v>55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19</v>
      </c>
      <c r="D1588" t="s">
        <v>12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50</v>
      </c>
      <c r="O1588" s="7" t="s">
        <v>55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16</v>
      </c>
      <c r="D1589" t="s">
        <v>12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50</v>
      </c>
      <c r="O1589" s="8" t="s">
        <v>55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16</v>
      </c>
      <c r="D1590" t="s">
        <v>12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50</v>
      </c>
      <c r="O1590" s="7" t="s">
        <v>55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16</v>
      </c>
      <c r="D1591" t="s">
        <v>12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50</v>
      </c>
      <c r="O1591" s="8" t="s">
        <v>55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16</v>
      </c>
      <c r="D1592" t="s">
        <v>12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50</v>
      </c>
      <c r="O1592" s="7" t="s">
        <v>55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16</v>
      </c>
      <c r="D1593" t="s">
        <v>12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50</v>
      </c>
      <c r="O1593" s="8" t="s">
        <v>55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16</v>
      </c>
      <c r="D1594" t="s">
        <v>12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50</v>
      </c>
      <c r="O1594" s="7" t="s">
        <v>55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23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50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42</v>
      </c>
      <c r="D1596" t="s">
        <v>12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50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24</v>
      </c>
      <c r="D1597" t="s">
        <v>23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50</v>
      </c>
      <c r="O1597" s="8" t="s">
        <v>59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30</v>
      </c>
      <c r="D1598" t="s">
        <v>23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50</v>
      </c>
      <c r="O1598" s="7" t="s">
        <v>59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42</v>
      </c>
      <c r="D1599" t="s">
        <v>12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50</v>
      </c>
      <c r="O1599" s="8" t="s">
        <v>55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42</v>
      </c>
      <c r="D1600" t="s">
        <v>12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50</v>
      </c>
      <c r="O1600" s="7" t="s">
        <v>55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42</v>
      </c>
      <c r="D1601" t="s">
        <v>12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50</v>
      </c>
      <c r="O1601" s="8" t="s">
        <v>55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42</v>
      </c>
      <c r="D1602" t="s">
        <v>12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50</v>
      </c>
      <c r="O1602" s="7" t="s">
        <v>55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23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50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23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50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23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50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23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50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41</v>
      </c>
      <c r="D1607" t="s">
        <v>23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50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14</v>
      </c>
      <c r="D1608" t="s">
        <v>12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50</v>
      </c>
      <c r="O1608" s="7" t="s">
        <v>55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11</v>
      </c>
      <c r="D1609" t="s">
        <v>12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50</v>
      </c>
      <c r="O1609" s="8" t="s">
        <v>55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14</v>
      </c>
      <c r="D1610" t="s">
        <v>12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50</v>
      </c>
      <c r="O1610" s="7" t="s">
        <v>55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19</v>
      </c>
      <c r="D1611" t="s">
        <v>12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50</v>
      </c>
      <c r="O1611" s="8" t="s">
        <v>55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19</v>
      </c>
      <c r="D1612" t="s">
        <v>12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50</v>
      </c>
      <c r="O1612" s="7" t="s">
        <v>55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43</v>
      </c>
      <c r="D1613" t="s">
        <v>23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50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43</v>
      </c>
      <c r="D1614" t="s">
        <v>23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50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15</v>
      </c>
      <c r="D1615" t="s">
        <v>12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50</v>
      </c>
      <c r="O1615" s="8" t="s">
        <v>55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47</v>
      </c>
      <c r="D1616" t="s">
        <v>12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50</v>
      </c>
      <c r="O1616" s="7" t="s">
        <v>60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47</v>
      </c>
      <c r="D1617" t="s">
        <v>12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50</v>
      </c>
      <c r="O1617" s="8" t="s">
        <v>60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47</v>
      </c>
      <c r="D1618" t="s">
        <v>12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50</v>
      </c>
      <c r="O1618" s="7" t="s">
        <v>60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47</v>
      </c>
      <c r="D1619" t="s">
        <v>12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50</v>
      </c>
      <c r="O1619" s="8" t="s">
        <v>60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47</v>
      </c>
      <c r="D1620" t="s">
        <v>12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50</v>
      </c>
      <c r="O1620" s="7" t="s">
        <v>60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47</v>
      </c>
      <c r="D1621" t="s">
        <v>12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50</v>
      </c>
      <c r="O1621" s="8" t="s">
        <v>60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47</v>
      </c>
      <c r="D1622" t="s">
        <v>12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50</v>
      </c>
      <c r="O1622" s="7" t="s">
        <v>60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47</v>
      </c>
      <c r="D1623" t="s">
        <v>12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50</v>
      </c>
      <c r="O1623" s="8" t="s">
        <v>60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46</v>
      </c>
      <c r="D1624" t="s">
        <v>12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50</v>
      </c>
      <c r="O1624" s="7" t="s">
        <v>57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46</v>
      </c>
      <c r="D1625" t="s">
        <v>12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50</v>
      </c>
      <c r="O1625" s="8" t="s">
        <v>57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46</v>
      </c>
      <c r="D1626" t="s">
        <v>12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50</v>
      </c>
      <c r="O1626" s="7" t="s">
        <v>57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46</v>
      </c>
      <c r="D1627" t="s">
        <v>12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50</v>
      </c>
      <c r="O1627" s="8" t="s">
        <v>57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46</v>
      </c>
      <c r="D1628" t="s">
        <v>12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50</v>
      </c>
      <c r="O1628" s="7" t="s">
        <v>57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43</v>
      </c>
      <c r="D1629" t="s">
        <v>23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50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58</v>
      </c>
      <c r="D1630" t="s">
        <v>12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50</v>
      </c>
      <c r="O1630" s="7" t="s">
        <v>58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11</v>
      </c>
      <c r="D1631" t="s">
        <v>12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50</v>
      </c>
      <c r="O1631" s="8" t="s">
        <v>55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11</v>
      </c>
      <c r="D1632" t="s">
        <v>12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50</v>
      </c>
      <c r="O1632" s="7" t="s">
        <v>55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11</v>
      </c>
      <c r="D1633" t="s">
        <v>12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50</v>
      </c>
      <c r="O1633" s="8" t="s">
        <v>55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13</v>
      </c>
      <c r="D1634" t="s">
        <v>12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50</v>
      </c>
      <c r="O1634" s="7" t="s">
        <v>55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58</v>
      </c>
      <c r="D1635" t="s">
        <v>12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50</v>
      </c>
      <c r="O1635" s="8" t="s">
        <v>58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50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50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50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34</v>
      </c>
      <c r="D1639" t="s">
        <v>23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50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34</v>
      </c>
      <c r="D1640" t="s">
        <v>23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50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34</v>
      </c>
      <c r="D1641" t="s">
        <v>23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50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32</v>
      </c>
      <c r="D1642" t="s">
        <v>23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50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32</v>
      </c>
      <c r="D1643" t="s">
        <v>23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50</v>
      </c>
      <c r="O1643" s="8" t="s">
        <v>56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28</v>
      </c>
      <c r="D1644" t="s">
        <v>23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50</v>
      </c>
      <c r="O1644" s="7" t="s">
        <v>59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19</v>
      </c>
      <c r="D1645" t="s">
        <v>12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50</v>
      </c>
      <c r="O1645" s="8" t="s">
        <v>55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58</v>
      </c>
      <c r="D1646" t="s">
        <v>12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50</v>
      </c>
      <c r="O1646" s="7" t="s">
        <v>58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19</v>
      </c>
      <c r="D1647" t="s">
        <v>12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50</v>
      </c>
      <c r="O1647" s="8" t="s">
        <v>55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27</v>
      </c>
      <c r="D1648" t="s">
        <v>23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50</v>
      </c>
      <c r="O1648" s="7" t="s">
        <v>59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20</v>
      </c>
      <c r="D1649" t="s">
        <v>12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50</v>
      </c>
      <c r="O1649" s="8" t="s">
        <v>55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20</v>
      </c>
      <c r="D1650" t="s">
        <v>12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50</v>
      </c>
      <c r="O1650" s="7" t="s">
        <v>55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20</v>
      </c>
      <c r="D1651" t="s">
        <v>12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50</v>
      </c>
      <c r="O1651" s="8" t="s">
        <v>55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20</v>
      </c>
      <c r="D1652" t="s">
        <v>12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50</v>
      </c>
      <c r="O1652" s="7" t="s">
        <v>55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20</v>
      </c>
      <c r="D1653" t="s">
        <v>12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50</v>
      </c>
      <c r="O1653" s="8" t="s">
        <v>55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20</v>
      </c>
      <c r="D1654" t="s">
        <v>12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50</v>
      </c>
      <c r="O1654" s="7" t="s">
        <v>55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20</v>
      </c>
      <c r="D1655" t="s">
        <v>12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50</v>
      </c>
      <c r="O1655" s="8" t="s">
        <v>55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20</v>
      </c>
      <c r="D1656" t="s">
        <v>12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50</v>
      </c>
      <c r="O1656" s="7" t="s">
        <v>55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20</v>
      </c>
      <c r="D1657" t="s">
        <v>12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50</v>
      </c>
      <c r="O1657" s="8" t="s">
        <v>55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13</v>
      </c>
      <c r="D1658" t="s">
        <v>12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50</v>
      </c>
      <c r="O1658" s="7" t="s">
        <v>55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11</v>
      </c>
      <c r="D1659" t="s">
        <v>12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50</v>
      </c>
      <c r="O1659" s="8" t="s">
        <v>55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11</v>
      </c>
      <c r="D1660" t="s">
        <v>12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50</v>
      </c>
      <c r="O1660" s="7" t="s">
        <v>55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11</v>
      </c>
      <c r="D1661" t="s">
        <v>12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50</v>
      </c>
      <c r="O1661" s="8" t="s">
        <v>55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14</v>
      </c>
      <c r="D1662" t="s">
        <v>12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50</v>
      </c>
      <c r="O1662" s="7" t="s">
        <v>55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40</v>
      </c>
      <c r="D1663" t="s">
        <v>23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50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58</v>
      </c>
      <c r="D1664" t="s">
        <v>12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50</v>
      </c>
      <c r="O1664" s="7" t="s">
        <v>58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58</v>
      </c>
      <c r="D1665" t="s">
        <v>12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50</v>
      </c>
      <c r="O1665" s="8" t="s">
        <v>58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51</v>
      </c>
      <c r="D1666" t="s">
        <v>23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50</v>
      </c>
      <c r="O1666" s="7" t="s">
        <v>51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51</v>
      </c>
      <c r="D1667" t="s">
        <v>23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50</v>
      </c>
      <c r="O1667" s="8" t="s">
        <v>51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51</v>
      </c>
      <c r="D1668" t="s">
        <v>23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50</v>
      </c>
      <c r="O1668" s="7" t="s">
        <v>51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51</v>
      </c>
      <c r="D1669" t="s">
        <v>23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50</v>
      </c>
      <c r="O1669" s="8" t="s">
        <v>51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51</v>
      </c>
      <c r="D1670" t="s">
        <v>23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50</v>
      </c>
      <c r="O1670" s="7" t="s">
        <v>51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51</v>
      </c>
      <c r="D1671" t="s">
        <v>23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50</v>
      </c>
      <c r="O1671" s="8" t="s">
        <v>51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51</v>
      </c>
      <c r="D1672" t="s">
        <v>23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50</v>
      </c>
      <c r="O1672" s="7" t="s">
        <v>51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51</v>
      </c>
      <c r="D1673" t="s">
        <v>23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50</v>
      </c>
      <c r="O1673" s="8" t="s">
        <v>51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51</v>
      </c>
      <c r="D1674" t="s">
        <v>23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50</v>
      </c>
      <c r="O1674" s="7" t="s">
        <v>51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51</v>
      </c>
      <c r="D1675" t="s">
        <v>23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50</v>
      </c>
      <c r="O1675" s="8" t="s">
        <v>51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51</v>
      </c>
      <c r="D1676" t="s">
        <v>23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50</v>
      </c>
      <c r="O1676" s="7" t="s">
        <v>51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51</v>
      </c>
      <c r="D1677" t="s">
        <v>23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50</v>
      </c>
      <c r="O1677" s="8" t="s">
        <v>51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51</v>
      </c>
      <c r="D1678" t="s">
        <v>23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50</v>
      </c>
      <c r="O1678" s="7" t="s">
        <v>51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51</v>
      </c>
      <c r="D1679" t="s">
        <v>23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50</v>
      </c>
      <c r="O1679" s="8" t="s">
        <v>51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51</v>
      </c>
      <c r="D1680" t="s">
        <v>23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50</v>
      </c>
      <c r="O1680" s="7" t="s">
        <v>51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51</v>
      </c>
      <c r="D1681" t="s">
        <v>23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50</v>
      </c>
      <c r="O1681" s="8" t="s">
        <v>51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51</v>
      </c>
      <c r="D1682" t="s">
        <v>23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50</v>
      </c>
      <c r="O1682" s="7" t="s">
        <v>51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51</v>
      </c>
      <c r="D1683" t="s">
        <v>23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50</v>
      </c>
      <c r="O1683" s="8" t="s">
        <v>51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51</v>
      </c>
      <c r="D1684" t="s">
        <v>23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50</v>
      </c>
      <c r="O1684" s="7" t="s">
        <v>51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51</v>
      </c>
      <c r="D1685" t="s">
        <v>23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50</v>
      </c>
      <c r="O1685" s="8" t="s">
        <v>51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51</v>
      </c>
      <c r="D1686" t="s">
        <v>23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50</v>
      </c>
      <c r="O1686" s="7" t="s">
        <v>51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51</v>
      </c>
      <c r="D1687" t="s">
        <v>23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50</v>
      </c>
      <c r="O1687" s="8" t="s">
        <v>51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51</v>
      </c>
      <c r="D1688" t="s">
        <v>23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50</v>
      </c>
      <c r="O1688" s="7" t="s">
        <v>51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51</v>
      </c>
      <c r="D1689" t="s">
        <v>23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50</v>
      </c>
      <c r="O1689" s="8" t="s">
        <v>51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51</v>
      </c>
      <c r="D1690" t="s">
        <v>23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50</v>
      </c>
      <c r="O1690" s="7" t="s">
        <v>51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51</v>
      </c>
      <c r="D1691" t="s">
        <v>23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50</v>
      </c>
      <c r="O1691" s="8" t="s">
        <v>51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51</v>
      </c>
      <c r="D1692" t="s">
        <v>23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50</v>
      </c>
      <c r="O1692" s="7" t="s">
        <v>51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51</v>
      </c>
      <c r="D1693" t="s">
        <v>23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50</v>
      </c>
      <c r="O1693" s="8" t="s">
        <v>51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51</v>
      </c>
      <c r="D1694" t="s">
        <v>23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50</v>
      </c>
      <c r="O1694" s="7" t="s">
        <v>51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51</v>
      </c>
      <c r="D1695" t="s">
        <v>23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50</v>
      </c>
      <c r="O1695" s="8" t="s">
        <v>51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51</v>
      </c>
      <c r="D1696" t="s">
        <v>23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50</v>
      </c>
      <c r="O1696" s="7" t="s">
        <v>51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45</v>
      </c>
      <c r="D1697" t="s">
        <v>12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50</v>
      </c>
      <c r="O1697" s="8" t="s">
        <v>45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45</v>
      </c>
      <c r="D1698" t="s">
        <v>12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50</v>
      </c>
      <c r="O1698" s="7" t="s">
        <v>45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45</v>
      </c>
      <c r="D1699" t="s">
        <v>12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50</v>
      </c>
      <c r="O1699" s="8" t="s">
        <v>45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45</v>
      </c>
      <c r="D1700" t="s">
        <v>12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50</v>
      </c>
      <c r="O1700" s="7" t="s">
        <v>45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11</v>
      </c>
      <c r="D1701" t="s">
        <v>12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50</v>
      </c>
      <c r="O1701" s="8" t="s">
        <v>55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25</v>
      </c>
      <c r="D1702" t="s">
        <v>23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50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25</v>
      </c>
      <c r="D1703" t="s">
        <v>23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50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58</v>
      </c>
      <c r="D1704" t="s">
        <v>12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50</v>
      </c>
      <c r="O1704" s="7" t="s">
        <v>58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58</v>
      </c>
      <c r="D1705" t="s">
        <v>12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50</v>
      </c>
      <c r="O1705" s="8" t="s">
        <v>58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58</v>
      </c>
      <c r="D1706" t="s">
        <v>12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50</v>
      </c>
      <c r="O1706" s="7" t="s">
        <v>58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58</v>
      </c>
      <c r="D1707" t="s">
        <v>12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50</v>
      </c>
      <c r="O1707" s="8" t="s">
        <v>58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58</v>
      </c>
      <c r="D1708" t="s">
        <v>12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50</v>
      </c>
      <c r="O1708" s="7" t="s">
        <v>58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23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50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23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50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19</v>
      </c>
      <c r="D1711" t="s">
        <v>12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50</v>
      </c>
      <c r="O1711" s="8" t="s">
        <v>55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40</v>
      </c>
      <c r="D1712" t="s">
        <v>23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50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40</v>
      </c>
      <c r="D1713" t="s">
        <v>23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50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40</v>
      </c>
      <c r="D1714" t="s">
        <v>23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50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40</v>
      </c>
      <c r="D1715" t="s">
        <v>23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50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40</v>
      </c>
      <c r="D1716" t="s">
        <v>23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50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40</v>
      </c>
      <c r="D1717" t="s">
        <v>23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50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40</v>
      </c>
      <c r="D1718" t="s">
        <v>23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50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40</v>
      </c>
      <c r="D1719" t="s">
        <v>23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50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40</v>
      </c>
      <c r="D1720" t="s">
        <v>23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50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40</v>
      </c>
      <c r="D1721" t="s">
        <v>23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50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40</v>
      </c>
      <c r="D1722" t="s">
        <v>23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50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40</v>
      </c>
      <c r="D1723" t="s">
        <v>23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50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40</v>
      </c>
      <c r="D1724" t="s">
        <v>23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50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40</v>
      </c>
      <c r="D1725" t="s">
        <v>23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50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40</v>
      </c>
      <c r="D1726" t="s">
        <v>23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50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40</v>
      </c>
      <c r="D1727" t="s">
        <v>23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50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40</v>
      </c>
      <c r="D1728" t="s">
        <v>23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50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40</v>
      </c>
      <c r="D1729" t="s">
        <v>23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50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40</v>
      </c>
      <c r="D1730" t="s">
        <v>23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50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11</v>
      </c>
      <c r="D1731" t="s">
        <v>12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50</v>
      </c>
      <c r="O1731" s="8" t="s">
        <v>55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11</v>
      </c>
      <c r="D1732" t="s">
        <v>12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50</v>
      </c>
      <c r="O1732" s="7" t="s">
        <v>55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14</v>
      </c>
      <c r="D1733" t="s">
        <v>12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50</v>
      </c>
      <c r="O1733" s="8" t="s">
        <v>55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11</v>
      </c>
      <c r="D1734" t="s">
        <v>12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50</v>
      </c>
      <c r="O1734" s="7" t="s">
        <v>55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40</v>
      </c>
      <c r="D1735" t="s">
        <v>23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50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40</v>
      </c>
      <c r="D1736" t="s">
        <v>23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50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40</v>
      </c>
      <c r="D1737" t="s">
        <v>23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50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40</v>
      </c>
      <c r="D1738" t="s">
        <v>23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50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58</v>
      </c>
      <c r="D1739" t="s">
        <v>12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50</v>
      </c>
      <c r="O1739" s="8" t="s">
        <v>58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14</v>
      </c>
      <c r="D1740" t="s">
        <v>12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50</v>
      </c>
      <c r="O1740" s="7" t="s">
        <v>55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19</v>
      </c>
      <c r="D1741" t="s">
        <v>12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50</v>
      </c>
      <c r="O1741" s="8" t="s">
        <v>55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19</v>
      </c>
      <c r="D1742" t="s">
        <v>12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50</v>
      </c>
      <c r="O1742" s="7" t="s">
        <v>55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19</v>
      </c>
      <c r="D1743" t="s">
        <v>12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50</v>
      </c>
      <c r="O1743" s="8" t="s">
        <v>55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19</v>
      </c>
      <c r="D1744" t="s">
        <v>12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50</v>
      </c>
      <c r="O1744" s="7" t="s">
        <v>55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19</v>
      </c>
      <c r="D1745" t="s">
        <v>12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50</v>
      </c>
      <c r="O1745" s="8" t="s">
        <v>55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19</v>
      </c>
      <c r="D1746" t="s">
        <v>12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50</v>
      </c>
      <c r="O1746" s="7" t="s">
        <v>55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19</v>
      </c>
      <c r="D1747" t="s">
        <v>12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50</v>
      </c>
      <c r="O1747" s="8" t="s">
        <v>55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39</v>
      </c>
      <c r="D1748" t="s">
        <v>23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50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58</v>
      </c>
      <c r="D1749" t="s">
        <v>12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50</v>
      </c>
      <c r="O1749" s="8" t="s">
        <v>58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58</v>
      </c>
      <c r="D1750" t="s">
        <v>12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50</v>
      </c>
      <c r="O1750" s="7" t="s">
        <v>58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11</v>
      </c>
      <c r="D1751" t="s">
        <v>12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50</v>
      </c>
      <c r="O1751" s="8" t="s">
        <v>55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11</v>
      </c>
      <c r="D1752" t="s">
        <v>12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50</v>
      </c>
      <c r="O1752" s="7" t="s">
        <v>55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11</v>
      </c>
      <c r="D1753" t="s">
        <v>12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50</v>
      </c>
      <c r="O1753" s="8" t="s">
        <v>55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11</v>
      </c>
      <c r="D1754" t="s">
        <v>12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50</v>
      </c>
      <c r="O1754" s="7" t="s">
        <v>55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17</v>
      </c>
      <c r="D1755" t="s">
        <v>12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50</v>
      </c>
      <c r="O1755" s="8" t="s">
        <v>55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17</v>
      </c>
      <c r="D1756" t="s">
        <v>12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50</v>
      </c>
      <c r="O1756" s="7" t="s">
        <v>55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17</v>
      </c>
      <c r="D1757" t="s">
        <v>12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50</v>
      </c>
      <c r="O1757" s="8" t="s">
        <v>55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17</v>
      </c>
      <c r="D1758" t="s">
        <v>12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50</v>
      </c>
      <c r="O1758" s="7" t="s">
        <v>55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17</v>
      </c>
      <c r="D1759" t="s">
        <v>12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50</v>
      </c>
      <c r="O1759" s="8" t="s">
        <v>55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49</v>
      </c>
      <c r="D1760" t="s">
        <v>12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50</v>
      </c>
      <c r="O1760" s="7" t="s">
        <v>55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51</v>
      </c>
      <c r="D1761" t="s">
        <v>23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50</v>
      </c>
      <c r="O1761" s="8" t="s">
        <v>51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51</v>
      </c>
      <c r="D1762" t="s">
        <v>23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50</v>
      </c>
      <c r="O1762" s="7" t="s">
        <v>51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51</v>
      </c>
      <c r="D1763" t="s">
        <v>23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50</v>
      </c>
      <c r="O1763" s="8" t="s">
        <v>51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51</v>
      </c>
      <c r="D1764" t="s">
        <v>23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50</v>
      </c>
      <c r="O1764" s="7" t="s">
        <v>51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14</v>
      </c>
      <c r="D1765" t="s">
        <v>12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50</v>
      </c>
      <c r="O1765" s="8" t="s">
        <v>55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19</v>
      </c>
      <c r="D1766" t="s">
        <v>12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50</v>
      </c>
      <c r="O1766" s="7" t="s">
        <v>55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15</v>
      </c>
      <c r="D1767" t="s">
        <v>12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50</v>
      </c>
      <c r="O1767" s="8" t="s">
        <v>55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40</v>
      </c>
      <c r="D1768" t="s">
        <v>23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50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40</v>
      </c>
      <c r="D1769" t="s">
        <v>23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50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40</v>
      </c>
      <c r="D1770" t="s">
        <v>23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50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34</v>
      </c>
      <c r="D1771" t="s">
        <v>23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50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34</v>
      </c>
      <c r="D1772" t="s">
        <v>23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50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34</v>
      </c>
      <c r="D1773" t="s">
        <v>23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50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34</v>
      </c>
      <c r="D1774" t="s">
        <v>23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50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34</v>
      </c>
      <c r="D1775" t="s">
        <v>23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50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35</v>
      </c>
      <c r="D1776" t="s">
        <v>23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50</v>
      </c>
      <c r="O1776" s="7" t="s">
        <v>56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32</v>
      </c>
      <c r="D1777" t="s">
        <v>23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50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14</v>
      </c>
      <c r="D1778" t="s">
        <v>12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50</v>
      </c>
      <c r="O1778" s="7" t="s">
        <v>55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15</v>
      </c>
      <c r="D1779" t="s">
        <v>12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50</v>
      </c>
      <c r="O1779" s="8" t="s">
        <v>55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45</v>
      </c>
      <c r="D1780" t="s">
        <v>12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50</v>
      </c>
      <c r="O1780" s="7" t="s">
        <v>45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40</v>
      </c>
      <c r="D1781" t="s">
        <v>23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50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45</v>
      </c>
      <c r="D1782" t="s">
        <v>12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50</v>
      </c>
      <c r="O1782" s="7" t="s">
        <v>45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45</v>
      </c>
      <c r="D1783" t="s">
        <v>12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50</v>
      </c>
      <c r="O1783" s="8" t="s">
        <v>45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45</v>
      </c>
      <c r="D1784" t="s">
        <v>12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50</v>
      </c>
      <c r="O1784" s="7" t="s">
        <v>45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11</v>
      </c>
      <c r="D1785" t="s">
        <v>12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50</v>
      </c>
      <c r="O1785" s="8" t="s">
        <v>55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11</v>
      </c>
      <c r="D1786" t="s">
        <v>12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50</v>
      </c>
      <c r="O1786" s="7" t="s">
        <v>55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11</v>
      </c>
      <c r="D1787" t="s">
        <v>12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50</v>
      </c>
      <c r="O1787" s="8" t="s">
        <v>55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11</v>
      </c>
      <c r="D1788" t="s">
        <v>12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50</v>
      </c>
      <c r="O1788" s="7" t="s">
        <v>55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14</v>
      </c>
      <c r="D1789" t="s">
        <v>12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50</v>
      </c>
      <c r="O1789" s="8" t="s">
        <v>55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14</v>
      </c>
      <c r="D1790" t="s">
        <v>12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50</v>
      </c>
      <c r="O1790" s="7" t="s">
        <v>55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14</v>
      </c>
      <c r="D1791" t="s">
        <v>12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50</v>
      </c>
      <c r="O1791" s="8" t="s">
        <v>55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58</v>
      </c>
      <c r="D1792" t="s">
        <v>12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50</v>
      </c>
      <c r="O1792" s="7" t="s">
        <v>58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41</v>
      </c>
      <c r="D1793" t="s">
        <v>23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50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2024-10-30T16:23:20Z</dcterms:modified>
</cp:coreProperties>
</file>